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'geLi(T)'!$B$1:$H$59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'raw(T)'!$B$1:$H$51319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<sst xmlns="http://schemas.openxmlformats.org/spreadsheetml/2006/main" count="104470" uniqueCount="51766">
  <si>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</si>
  <si>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</si>
  <si>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</si>
  <si>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</si>
  <si>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</si>
  <si>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Februar 2023,08:00  -  Dienstag, 14. Februar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</si>
  <si>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</si>
  <si>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</si>
  <si>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</si>
  <si>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</si>
  <si>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</si>
  <si>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</si>
  <si>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</si>
  <si>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</si>
  <si>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</si>
  <si>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</si>
  <si>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</si>
  <si>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</si>
  <si>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</si>
  <si>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</si>
  <si>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</si>
  <si>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</si>
  <si>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</si>
  <si>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</si>
  <si>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</si>
  <si>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</si>
  <si>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Mandelrimg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</si>
  <si>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</si>
  <si>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</si>
  <si>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</si>
  <si>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</si>
  <si>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</si>
  <si>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</si>
  <si>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</si>
  <si>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</si>
  <si>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</si>
  <si>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</si>
  <si>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</si>
  <si>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</si>
  <si>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</si>
  <si>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</si>
  <si>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</si>
  <si>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</si>
  <si>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</si>
  <si>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</si>
  <si>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</si>
  <si>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</si>
  <si>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</si>
  <si>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</si>
  <si>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</si>
  <si>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</si>
  <si>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</si>
  <si>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</si>
  <si>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</si>
  <si>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</si>
  <si>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</si>
  <si>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</si>
  <si>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</si>
  <si>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</si>
  <si>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</si>
  <si>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</si>
  <si>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</si>
  <si>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</si>
  <si>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</si>
  <si>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</si>
  <si>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</si>
  <si>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</si>
  <si>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</si>
  <si>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</si>
  <si>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</si>
  <si>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</si>
  <si>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</si>
  <si>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</si>
  <si>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</si>
  <si>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</si>
  <si>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</si>
  <si>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</si>
  <si>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</si>
  <si>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</si>
  <si>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</si>
  <si>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</si>
  <si>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</si>
  <si>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</si>
  <si>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</si>
  <si>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</si>
  <si>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</si>
  <si>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</si>
  <si>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</si>
  <si>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</si>
  <si>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</si>
  <si>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</si>
  <si>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</si>
  <si>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</si>
  <si>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</si>
  <si>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</si>
  <si>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</si>
  <si>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</si>
  <si>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</si>
  <si>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</si>
  <si>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</si>
  <si>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</si>
  <si>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</si>
  <si>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</si>
  <si>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</si>
  <si>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</si>
  <si>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</si>
  <si>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</si>
  <si>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</si>
  <si>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</si>
  <si>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</si>
  <si>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</si>
  <si>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</si>
  <si>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</si>
  <si>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</si>
  <si>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</si>
  <si>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</si>
  <si>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</si>
  <si>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</si>
  <si>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</si>
  <si>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</si>
  <si>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</si>
  <si>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</si>
  <si>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</si>
  <si>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</si>
  <si>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</si>
  <si>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</si>
  <si>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</si>
  <si>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</si>
  <si>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</si>
  <si>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</si>
  <si>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</si>
  <si>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</si>
  <si>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</si>
  <si>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</si>
  <si>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</si>
  <si>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</si>
  <si>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</si>
  <si>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</si>
  <si>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</si>
  <si>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</si>
  <si>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</si>
  <si>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</si>
  <si>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</si>
  <si>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</si>
  <si>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</si>
  <si>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</si>
  <si>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</si>
  <si>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</si>
  <si>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</si>
  <si>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</si>
  <si>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</si>
  <si>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</si>
  <si>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</si>
  <si>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</si>
  <si>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</si>
  <si>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</si>
  <si>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</si>
  <si>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</si>
  <si>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</si>
  <si>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</si>
  <si>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</si>
  <si>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</si>
  <si>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</si>
  <si>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</si>
  <si>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</si>
  <si>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</si>
  <si>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</si>
  <si>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</si>
  <si>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</si>
  <si>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</si>
  <si>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</si>
  <si>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</si>
  <si>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</si>
  <si>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</si>
  <si>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</si>
  <si>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</si>
  <si>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</si>
  <si>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</si>
  <si>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</si>
  <si>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</si>
  <si>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</si>
  <si>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</si>
  <si>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</si>
  <si>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</si>
  <si>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</si>
  <si>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</si>
  <si>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</si>
  <si>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</si>
  <si>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</si>
  <si>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</si>
  <si>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</si>
  <si>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</si>
  <si>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</si>
  <si>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</si>
  <si>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</si>
  <si>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</si>
  <si>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</si>
  <si>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</si>
  <si>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</si>
  <si>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</si>
  <si>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</si>
  <si>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</si>
  <si>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</si>
  <si>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</si>
  <si>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</si>
  <si>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</si>
  <si>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</si>
  <si>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</si>
  <si>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</si>
  <si>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</si>
  <si>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</si>
  <si>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</si>
  <si>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</si>
  <si>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</si>
  <si>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</si>
  <si>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</si>
  <si>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</si>
  <si>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</si>
  <si>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</si>
  <si>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</si>
  <si>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</si>
  <si>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</si>
  <si>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</si>
  <si>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</si>
  <si>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</si>
  <si>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</si>
  <si>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</si>
  <si>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</si>
  <si>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</si>
  <si>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</si>
  <si>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</si>
  <si>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</si>
  <si>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</si>
  <si>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</si>
  <si>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</si>
  <si>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</si>
  <si>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</si>
  <si>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</si>
  <si>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</si>
  <si>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</si>
  <si>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</si>
  <si>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</si>
  <si>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07.02.2023 08:00-09:00</t>
  </si>
  <si>
    <t>07.02.2023 09:00-10:00</t>
  </si>
  <si>
    <t>07.02.2023 10:00-11:00</t>
  </si>
  <si>
    <t>07.02.2023 11:00-12:00</t>
  </si>
  <si>
    <t>07.02.2023 12:00-13:00</t>
  </si>
  <si>
    <t>07.02.2023 13:00-14:00</t>
  </si>
  <si>
    <t>07.02.2023 14:00-15:00</t>
  </si>
  <si>
    <t>07.02.2023 15:00-16:00</t>
  </si>
  <si>
    <t>07.02.2023 16:00-17:00</t>
  </si>
  <si>
    <t>07.02.2023 17:00-18:00</t>
  </si>
  <si>
    <t>07.02.2023 18:00-19:00</t>
  </si>
  <si>
    <t>07.02.2023 19:00-20:00</t>
  </si>
  <si>
    <t>07.02.2023 20:00-21:00</t>
  </si>
  <si>
    <t>07.02.2023 21:00-22:00</t>
  </si>
  <si>
    <t>07.02.2023 22:00-23:00</t>
  </si>
  <si>
    <t>07.02.2023 23:00-00:00</t>
  </si>
  <si>
    <t>08.02.2023 00:00-01:00</t>
  </si>
  <si>
    <t>08.02.2023 01:00-02:00</t>
  </si>
  <si>
    <t>08.02.2023 02:00-03:00</t>
  </si>
  <si>
    <t>08.02.2023 03:00-04:00</t>
  </si>
  <si>
    <t>08.02.2023 04:00-05:00</t>
  </si>
  <si>
    <t>08.02.2023 05:00-06:00</t>
  </si>
  <si>
    <t>08.02.2023 06:00-07:00</t>
  </si>
  <si>
    <t>08.02.2023 07:00-08:00</t>
  </si>
  <si>
    <t>08.02.2023 08:00-09:00</t>
  </si>
  <si>
    <t>08.02.2023 09:00-10:00</t>
  </si>
  <si>
    <t>08.02.2023 10:00-11:00</t>
  </si>
  <si>
    <t>08.02.2023 11:00-12:00</t>
  </si>
  <si>
    <t>08.02.2023 12:00-13:00</t>
  </si>
  <si>
    <t>08.02.2023 13:00-14:00</t>
  </si>
  <si>
    <t>08.02.2023 14:00-15:00</t>
  </si>
  <si>
    <t>08.02.2023 15:00-16:00</t>
  </si>
  <si>
    <t>08.02.2023 16:00-17:00</t>
  </si>
  <si>
    <t>08.02.2023 17:00-18:00</t>
  </si>
  <si>
    <t>08.02.2023 18:00-19:00</t>
  </si>
  <si>
    <t>08.02.2023 19:00-20:00</t>
  </si>
  <si>
    <t>08.02.2023 20:00-21:00</t>
  </si>
  <si>
    <t>08.02.2023 21:00-22:00</t>
  </si>
  <si>
    <t>08.02.2023 22:00-23:00</t>
  </si>
  <si>
    <t>08.02.2023 23:00-00:00</t>
  </si>
  <si>
    <t>09.02.2023 00:00-01:00</t>
  </si>
  <si>
    <t>09.02.2023 01:00-02:00</t>
  </si>
  <si>
    <t>09.02.2023 02:00-03:00</t>
  </si>
  <si>
    <t>09.02.2023 03:00-04:00</t>
  </si>
  <si>
    <t>09.02.2023 04:00-05:00</t>
  </si>
  <si>
    <t>09.02.2023 05:00-06:00</t>
  </si>
  <si>
    <t>09.02.2023 06:00-07:00</t>
  </si>
  <si>
    <t>09.02.2023 07:00-08:00</t>
  </si>
  <si>
    <t>09.02.2023 08:00-09:00</t>
  </si>
  <si>
    <t>09.02.2023 09:00-10:00</t>
  </si>
  <si>
    <t>09.02.2023 10:00-11:00</t>
  </si>
  <si>
    <t>09.02.2023 11:00-12:00</t>
  </si>
  <si>
    <t>09.02.2023 12:00-13:00</t>
  </si>
  <si>
    <t>09.02.2023 13:00-14:00</t>
  </si>
  <si>
    <t>09.02.2023 14:00-15:00</t>
  </si>
  <si>
    <t>09.02.2023 15:00-16:00</t>
  </si>
  <si>
    <t>09.02.2023 16:00-17:00</t>
  </si>
  <si>
    <t>09.02.2023 17:00-18:00</t>
  </si>
  <si>
    <t>09.02.2023 18:00-19:00</t>
  </si>
  <si>
    <t>09.02.2023 19:00-20:00</t>
  </si>
  <si>
    <t>09.02.2023 20:00-21:00</t>
  </si>
  <si>
    <t>09.02.2023 21:00-22:00</t>
  </si>
  <si>
    <t>09.02.2023 22:00-23:00</t>
  </si>
  <si>
    <t>09.02.2023 23:00-00:00</t>
  </si>
  <si>
    <t>10.02.2023 00:00-01:00</t>
  </si>
  <si>
    <t>10.02.2023 01:00-02:00</t>
  </si>
  <si>
    <t>10.02.2023 02:00-03:00</t>
  </si>
  <si>
    <t>10.02.2023 03:00-04:00</t>
  </si>
  <si>
    <t>10.02.2023 04:00-05:00</t>
  </si>
  <si>
    <t>10.02.2023 05:00-06:00</t>
  </si>
  <si>
    <t>10.02.2023 06:00-07:00</t>
  </si>
  <si>
    <t>10.02.2023 07:00-08:00</t>
  </si>
  <si>
    <t>10.02.2023 08:00-09:00</t>
  </si>
  <si>
    <t>10.02.2023 09:00-10:00</t>
  </si>
  <si>
    <t>10.02.2023 10:00-11:00</t>
  </si>
  <si>
    <t>10.02.2023 11:00-12:00</t>
  </si>
  <si>
    <t>10.02.2023 12:00-13:00</t>
  </si>
  <si>
    <t>10.02.2023 13:00-14:00</t>
  </si>
  <si>
    <t>10.02.2023 14:00-15:00</t>
  </si>
  <si>
    <t>10.02.2023 15:00-16:00</t>
  </si>
  <si>
    <t>10.02.2023 16:00-17:00</t>
  </si>
  <si>
    <t>10.02.2023 17:00-18:00</t>
  </si>
  <si>
    <t>10.02.2023 18:00-19:00</t>
  </si>
  <si>
    <t>10.02.2023 19:00-20:00</t>
  </si>
  <si>
    <t>10.02.2023 20:00-21:00</t>
  </si>
  <si>
    <t>10.02.2023 21:00-22:00</t>
  </si>
  <si>
    <t>10.02.2023 22:00-23:00</t>
  </si>
  <si>
    <t>10.02.2023 23:00-00:00</t>
  </si>
  <si>
    <t>11.02.2023 00:00-01:00</t>
  </si>
  <si>
    <t>11.02.2023 01:00-02:00</t>
  </si>
  <si>
    <t>11.02.2023 02:00-03:00</t>
  </si>
  <si>
    <t>11.02.2023 03:00-04:00</t>
  </si>
  <si>
    <t>11.02.2023 04:00-05:00</t>
  </si>
  <si>
    <t>11.02.2023 05:00-06:00</t>
  </si>
  <si>
    <t>11.02.2023 06:00-07:00</t>
  </si>
  <si>
    <t>11.02.2023 07:00-08:00</t>
  </si>
  <si>
    <t>11.02.2023 08:00-09:00</t>
  </si>
  <si>
    <t>11.02.2023 09:00-10:00</t>
  </si>
  <si>
    <t>11.02.2023 10:00-11:00</t>
  </si>
  <si>
    <t>11.02.2023 11:00-12:00</t>
  </si>
  <si>
    <t>11.02.2023 12:00-13:00</t>
  </si>
  <si>
    <t>11.02.2023 13:00-14:00</t>
  </si>
  <si>
    <t>11.02.2023 14:00-15:00</t>
  </si>
  <si>
    <t>11.02.2023 15:00-16:00</t>
  </si>
  <si>
    <t>11.02.2023 16:00-17:00</t>
  </si>
  <si>
    <t>11.02.2023 17:00-18:00</t>
  </si>
  <si>
    <t>11.02.2023 18:00-19:00</t>
  </si>
  <si>
    <t>11.02.2023 19:00-20:00</t>
  </si>
  <si>
    <t>11.02.2023 20:00-21:00</t>
  </si>
  <si>
    <t>11.02.2023 21:00-22:00</t>
  </si>
  <si>
    <t>11.02.2023 22:00-23:00</t>
  </si>
  <si>
    <t>11.02.2023 23:00-00:00</t>
  </si>
  <si>
    <t>12.02.2023 00:00-01:00</t>
  </si>
  <si>
    <t>12.02.2023 01:00-02:00</t>
  </si>
  <si>
    <t>12.02.2023 02:00-03:00</t>
  </si>
  <si>
    <t>12.02.2023 03:00-04:00</t>
  </si>
  <si>
    <t>12.02.2023 04:00-05:00</t>
  </si>
  <si>
    <t>12.02.2023 05:00-06:00</t>
  </si>
  <si>
    <t>12.02.2023 06:00-07:00</t>
  </si>
  <si>
    <t>12.02.2023 07:00-08:00</t>
  </si>
  <si>
    <t>12.02.2023 08:00-09:00</t>
  </si>
  <si>
    <t>12.02.2023 09:00-10:00</t>
  </si>
  <si>
    <t>12.02.2023 10:00-11:00</t>
  </si>
  <si>
    <t>12.02.2023 11:00-12:00</t>
  </si>
  <si>
    <t>12.02.2023 12:00-13:00</t>
  </si>
  <si>
    <t>12.02.2023 13:00-14:00</t>
  </si>
  <si>
    <t>12.02.2023 14:00-15:00</t>
  </si>
  <si>
    <t>12.02.2023 15:00-16:00</t>
  </si>
  <si>
    <t>12.02.2023 16:00-17:00</t>
  </si>
  <si>
    <t>12.02.2023 17:00-18:00</t>
  </si>
  <si>
    <t>12.02.2023 18:00-19:00</t>
  </si>
  <si>
    <t>12.02.2023 19:00-20:00</t>
  </si>
  <si>
    <t>12.02.2023 20:00-21:00</t>
  </si>
  <si>
    <t>12.02.2023 21:00-22:00</t>
  </si>
  <si>
    <t>12.02.2023 22:00-23:00</t>
  </si>
  <si>
    <t>12.02.2023 23:00-00:00</t>
  </si>
  <si>
    <t>13.02.2023 00:00-01:00</t>
  </si>
  <si>
    <t>13.02.2023 01:00-02:00</t>
  </si>
  <si>
    <t>13.02.2023 02:00-03:00</t>
  </si>
  <si>
    <t>13.02.2023 03:00-04:00</t>
  </si>
  <si>
    <t>13.02.2023 04:00-05:00</t>
  </si>
  <si>
    <t>13.02.2023 05:00-06:00</t>
  </si>
  <si>
    <t>13.02.2023 06:00-07:00</t>
  </si>
  <si>
    <t>13.02.2023 07:00-08:00</t>
  </si>
  <si>
    <t>13.02.2023 08:00-09:00</t>
  </si>
  <si>
    <t>13.02.2023 09:00-10:00</t>
  </si>
  <si>
    <t>13.02.2023 10:00-11:00</t>
  </si>
  <si>
    <t>13.02.2023 11:00-12:00</t>
  </si>
  <si>
    <t>13.02.2023 12:00-13:00</t>
  </si>
  <si>
    <t>13.02.2023 13:00-14:00</t>
  </si>
  <si>
    <t>13.02.2023 14:00-15:00</t>
  </si>
  <si>
    <t>13.02.2023 15:00-16:00</t>
  </si>
  <si>
    <t>13.02.2023 16:00-17:00</t>
  </si>
  <si>
    <t>13.02.2023 17:00-18:00</t>
  </si>
  <si>
    <t>13.02.2023 18:00-19:00</t>
  </si>
  <si>
    <t>13.02.2023 19:00-20:00</t>
  </si>
  <si>
    <t>13.02.2023 20:00-21:00</t>
  </si>
  <si>
    <t>13.02.2023 21:00-22:00</t>
  </si>
  <si>
    <t>13.02.2023 22:00-23:00</t>
  </si>
  <si>
    <t>13.02.2023 23:00-00:00</t>
  </si>
  <si>
    <t>14.02.2023 00:00-01:00</t>
  </si>
  <si>
    <t>14.02.2023 01:00-02:00</t>
  </si>
  <si>
    <t>14.02.2023 02:00-03:00</t>
  </si>
  <si>
    <t>14.02.2023 03:00-04:00</t>
  </si>
  <si>
    <t>14.02.2023 04:00-05:00</t>
  </si>
  <si>
    <t>14.02.2023 05:00-06:00</t>
  </si>
  <si>
    <t>14.02.2023 06:00-07:00</t>
  </si>
  <si>
    <t>14.02.2023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</si>
  <si>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</si>
  <si>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</si>
  <si>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</si>
  <si>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</si>
  <si>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</si>
  <si>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</si>
  <si>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</si>
  <si>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</si>
  <si>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</si>
  <si>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</si>
  <si>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</si>
  <si>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</si>
  <si>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</si>
  <si>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</si>
  <si>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</si>
  <si>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</si>
  <si>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</si>
  <si>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</si>
  <si>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</si>
  <si>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</si>
  <si>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</si>
  <si>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</si>
  <si>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</si>
  <si>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</si>
  <si>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</si>
  <si>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</si>
  <si>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</si>
  <si>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</si>
  <si>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</si>
  <si>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</si>
  <si>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</si>
  <si>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</si>
  <si>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</si>
  <si>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</si>
  <si>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</si>
  <si>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</si>
  <si>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</si>
  <si>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</si>
  <si>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07.02.2023 08:33:33</t>
  </si>
  <si>
    <t>Abfahrend</t>
  </si>
  <si>
    <t>07.02.2023 08:33:35</t>
  </si>
  <si>
    <t>07.02.2023 08:33:36</t>
  </si>
  <si>
    <t>07.02.2023 08:33:38</t>
  </si>
  <si>
    <t>07.02.2023 08:33:39</t>
  </si>
  <si>
    <t>07.02.2023 08:33:41</t>
  </si>
  <si>
    <t>07.02.2023 08:33:57</t>
  </si>
  <si>
    <t>07.02.2023 08:34:00</t>
  </si>
  <si>
    <t>07.02.2023 08:34:02</t>
  </si>
  <si>
    <t>07.02.2023 08:34:03</t>
  </si>
  <si>
    <t>07.02.2023 08:34:05</t>
  </si>
  <si>
    <t>07.02.2023 08:34:06</t>
  </si>
  <si>
    <t>07.02.2023 08:34:27</t>
  </si>
  <si>
    <t>07.02.2023 08:34:29</t>
  </si>
  <si>
    <t>07.02.2023 08:34:30</t>
  </si>
  <si>
    <t>07.02.2023 08:34:32</t>
  </si>
  <si>
    <t>07.02.2023 08:34:33</t>
  </si>
  <si>
    <t>07.02.2023 08:34:35</t>
  </si>
  <si>
    <t>07.02.2023 08:34:36</t>
  </si>
  <si>
    <t>07.02.2023 08:34:38</t>
  </si>
  <si>
    <t>07.02.2023 08:35:18</t>
  </si>
  <si>
    <t>07.02.2023 08:35:20</t>
  </si>
  <si>
    <t>07.02.2023 08:35:21</t>
  </si>
  <si>
    <t>07.02.2023 08:35:23</t>
  </si>
  <si>
    <t>07.02.2023 08:35:24</t>
  </si>
  <si>
    <t>07.02.2023 08:35:26</t>
  </si>
  <si>
    <t>07.02.2023 08:35:27</t>
  </si>
  <si>
    <t>07.02.2023 08:35:44</t>
  </si>
  <si>
    <t>07.02.2023 08:35:47</t>
  </si>
  <si>
    <t>07.02.2023 08:35:48</t>
  </si>
  <si>
    <t>07.02.2023 08:35:50</t>
  </si>
  <si>
    <t>07.02.2023 08:35:51</t>
  </si>
  <si>
    <t>07.02.2023 08:35:53</t>
  </si>
  <si>
    <t>07.02.2023 08:35:54</t>
  </si>
  <si>
    <t>07.02.2023 08:37:16</t>
  </si>
  <si>
    <t>07.02.2023 08:37:18</t>
  </si>
  <si>
    <t>07.02.2023 08:37:19</t>
  </si>
  <si>
    <t>07.02.2023 08:37:21</t>
  </si>
  <si>
    <t>07.02.2023 08:37:24</t>
  </si>
  <si>
    <t>07.02.2023 08:38:39</t>
  </si>
  <si>
    <t>07.02.2023 08:38:42</t>
  </si>
  <si>
    <t>07.02.2023 08:38:43</t>
  </si>
  <si>
    <t>07.02.2023 08:38:45</t>
  </si>
  <si>
    <t>07.02.2023 08:38:46</t>
  </si>
  <si>
    <t>07.02.2023 08:38:48</t>
  </si>
  <si>
    <t>07.02.2023 08:38:49</t>
  </si>
  <si>
    <t>07.02.2023 08:38:52</t>
  </si>
  <si>
    <t>07.02.2023 08:38:54</t>
  </si>
  <si>
    <t>07.02.2023 08:38:55</t>
  </si>
  <si>
    <t>07.02.2023 08:38:57</t>
  </si>
  <si>
    <t>07.02.2023 08:38:58</t>
  </si>
  <si>
    <t>07.02.2023 08:39:00</t>
  </si>
  <si>
    <t>07.02.2023 08:39:27</t>
  </si>
  <si>
    <t>07.02.2023 08:39:28</t>
  </si>
  <si>
    <t>07.02.2023 08:39:30</t>
  </si>
  <si>
    <t>07.02.2023 08:39:31</t>
  </si>
  <si>
    <t>07.02.2023 08:39:34</t>
  </si>
  <si>
    <t>07.02.2023 08:39:58</t>
  </si>
  <si>
    <t>07.02.2023 08:40:00</t>
  </si>
  <si>
    <t>07.02.2023 08:40:01</t>
  </si>
  <si>
    <t>07.02.2023 08:40:25</t>
  </si>
  <si>
    <t>07.02.2023 08:40:27</t>
  </si>
  <si>
    <t>07.02.2023 08:40:28</t>
  </si>
  <si>
    <t>07.02.2023 08:40:30</t>
  </si>
  <si>
    <t>07.02.2023 08:40:31</t>
  </si>
  <si>
    <t>07.02.2023 08:40:45</t>
  </si>
  <si>
    <t>07.02.2023 08:40:46</t>
  </si>
  <si>
    <t>07.02.2023 08:40:48</t>
  </si>
  <si>
    <t>07.02.2023 08:40:49</t>
  </si>
  <si>
    <t>07.02.2023 08:40:51</t>
  </si>
  <si>
    <t>07.02.2023 08:40:52</t>
  </si>
  <si>
    <t>07.02.2023 08:40:54</t>
  </si>
  <si>
    <t>07.02.2023 08:40:55</t>
  </si>
  <si>
    <t>07.02.2023 08:41:06</t>
  </si>
  <si>
    <t>07.02.2023 08:41:07</t>
  </si>
  <si>
    <t>07.02.2023 08:41:09</t>
  </si>
  <si>
    <t>07.02.2023 08:41:10</t>
  </si>
  <si>
    <t>07.02.2023 08:41:12</t>
  </si>
  <si>
    <t>07.02.2023 08:41:25</t>
  </si>
  <si>
    <t>07.02.2023 08:41:27</t>
  </si>
  <si>
    <t>07.02.2023 08:41:28</t>
  </si>
  <si>
    <t>07.02.2023 08:41:30</t>
  </si>
  <si>
    <t>07.02.2023 08:41:31</t>
  </si>
  <si>
    <t>07.02.2023 08:42:06</t>
  </si>
  <si>
    <t>07.02.2023 08:42:07</t>
  </si>
  <si>
    <t>07.02.2023 08:42:09</t>
  </si>
  <si>
    <t>07.02.2023 08:42:10</t>
  </si>
  <si>
    <t>07.02.2023 08:42:12</t>
  </si>
  <si>
    <t>07.02.2023 08:42:43</t>
  </si>
  <si>
    <t>07.02.2023 08:42:45</t>
  </si>
  <si>
    <t>07.02.2023 08:42:46</t>
  </si>
  <si>
    <t>07.02.2023 08:42:48</t>
  </si>
  <si>
    <t>07.02.2023 08:42:49</t>
  </si>
  <si>
    <t>07.02.2023 08:42:51</t>
  </si>
  <si>
    <t>07.02.2023 08:42:52</t>
  </si>
  <si>
    <t>07.02.2023 08:42:54</t>
  </si>
  <si>
    <t>07.02.2023 08:42:55</t>
  </si>
  <si>
    <t>07.02.2023 08:43:04</t>
  </si>
  <si>
    <t>07.02.2023 08:43:09</t>
  </si>
  <si>
    <t>07.02.2023 08:43:10</t>
  </si>
  <si>
    <t>07.02.2023 08:43:12</t>
  </si>
  <si>
    <t>07.02.2023 08:43:13</t>
  </si>
  <si>
    <t>07.02.2023 08:43:15</t>
  </si>
  <si>
    <t>07.02.2023 08:43:16</t>
  </si>
  <si>
    <t>07.02.2023 08:43:18</t>
  </si>
  <si>
    <t>07.02.2023 08:43:37</t>
  </si>
  <si>
    <t>07.02.2023 08:43:39</t>
  </si>
  <si>
    <t>07.02.2023 08:43:40</t>
  </si>
  <si>
    <t>07.02.2023 08:43:42</t>
  </si>
  <si>
    <t>07.02.2023 08:43:43</t>
  </si>
  <si>
    <t>07.02.2023 08:44:00</t>
  </si>
  <si>
    <t>07.02.2023 08:44:03</t>
  </si>
  <si>
    <t>07.02.2023 08:44:04</t>
  </si>
  <si>
    <t>07.02.2023 08:44:06</t>
  </si>
  <si>
    <t>07.02.2023 08:44:07</t>
  </si>
  <si>
    <t>07.02.2023 08:44:09</t>
  </si>
  <si>
    <t>07.02.2023 08:44:10</t>
  </si>
  <si>
    <t>07.02.2023 08:44:12</t>
  </si>
  <si>
    <t>07.02.2023 08:44:15</t>
  </si>
  <si>
    <t>07.02.2023 08:44:16</t>
  </si>
  <si>
    <t>07.02.2023 08:44:18</t>
  </si>
  <si>
    <t>07.02.2023 08:44:19</t>
  </si>
  <si>
    <t>07.02.2023 08:44:21</t>
  </si>
  <si>
    <t>07.02.2023 08:44:36</t>
  </si>
  <si>
    <t>07.02.2023 08:44:37</t>
  </si>
  <si>
    <t>07.02.2023 08:44:39</t>
  </si>
  <si>
    <t>07.02.2023 08:44:40</t>
  </si>
  <si>
    <t>07.02.2023 08:44:46</t>
  </si>
  <si>
    <t>07.02.2023 08:44:48</t>
  </si>
  <si>
    <t>07.02.2023 08:44:49</t>
  </si>
  <si>
    <t>07.02.2023 08:44:55</t>
  </si>
  <si>
    <t>07.02.2023 08:44:57</t>
  </si>
  <si>
    <t>07.02.2023 08:44:58</t>
  </si>
  <si>
    <t>07.02.2023 08:45:00</t>
  </si>
  <si>
    <t>07.02.2023 08:45:01</t>
  </si>
  <si>
    <t>07.02.2023 08:45:03</t>
  </si>
  <si>
    <t>07.02.2023 08:45:04</t>
  </si>
  <si>
    <t>07.02.2023 08:45:06</t>
  </si>
  <si>
    <t>07.02.2023 08:45:07</t>
  </si>
  <si>
    <t>07.02.2023 08:45:09</t>
  </si>
  <si>
    <t>07.02.2023 08:46:50</t>
  </si>
  <si>
    <t>07.02.2023 08:46:52</t>
  </si>
  <si>
    <t>07.02.2023 08:46:53</t>
  </si>
  <si>
    <t>07.02.2023 08:46:55</t>
  </si>
  <si>
    <t>07.02.2023 08:46:56</t>
  </si>
  <si>
    <t>07.02.2023 08:47:31</t>
  </si>
  <si>
    <t>07.02.2023 08:47:32</t>
  </si>
  <si>
    <t>07.02.2023 08:47:34</t>
  </si>
  <si>
    <t>07.02.2023 08:47:35</t>
  </si>
  <si>
    <t>07.02.2023 08:47:38</t>
  </si>
  <si>
    <t>07.02.2023 08:47:53</t>
  </si>
  <si>
    <t>07.02.2023 08:47:55</t>
  </si>
  <si>
    <t>07.02.2023 08:47:56</t>
  </si>
  <si>
    <t>07.02.2023 08:47:58</t>
  </si>
  <si>
    <t>07.02.2023 08:47:59</t>
  </si>
  <si>
    <t>07.02.2023 08:48:01</t>
  </si>
  <si>
    <t>07.02.2023 08:48:02</t>
  </si>
  <si>
    <t>07.02.2023 08:48:04</t>
  </si>
  <si>
    <t>07.02.2023 08:49:16</t>
  </si>
  <si>
    <t>07.02.2023 08:49:17</t>
  </si>
  <si>
    <t>07.02.2023 08:49:19</t>
  </si>
  <si>
    <t>07.02.2023 08:49:20</t>
  </si>
  <si>
    <t>07.02.2023 08:49:22</t>
  </si>
  <si>
    <t>07.02.2023 08:49:29</t>
  </si>
  <si>
    <t>07.02.2023 08:49:31</t>
  </si>
  <si>
    <t>07.02.2023 08:49:32</t>
  </si>
  <si>
    <t>07.02.2023 08:49:34</t>
  </si>
  <si>
    <t>07.02.2023 08:49:35</t>
  </si>
  <si>
    <t>07.02.2023 08:49:37</t>
  </si>
  <si>
    <t>07.02.2023 08:50:05</t>
  </si>
  <si>
    <t>07.02.2023 08:50:08</t>
  </si>
  <si>
    <t>07.02.2023 08:50:10</t>
  </si>
  <si>
    <t>07.02.2023 08:50:11</t>
  </si>
  <si>
    <t>07.02.2023 08:50:13</t>
  </si>
  <si>
    <t>07.02.2023 08:50:14</t>
  </si>
  <si>
    <t>07.02.2023 08:50:16</t>
  </si>
  <si>
    <t>07.02.2023 08:51:04</t>
  </si>
  <si>
    <t>07.02.2023 08:51:05</t>
  </si>
  <si>
    <t>07.02.2023 08:51:07</t>
  </si>
  <si>
    <t>07.02.2023 08:51:08</t>
  </si>
  <si>
    <t>07.02.2023 08:51:10</t>
  </si>
  <si>
    <t>07.02.2023 08:53:02</t>
  </si>
  <si>
    <t>07.02.2023 08:53:04</t>
  </si>
  <si>
    <t>07.02.2023 08:53:05</t>
  </si>
  <si>
    <t>07.02.2023 08:53:07</t>
  </si>
  <si>
    <t>07.02.2023 08:53:08</t>
  </si>
  <si>
    <t>07.02.2023 08:53:32</t>
  </si>
  <si>
    <t>07.02.2023 08:53:35</t>
  </si>
  <si>
    <t>07.02.2023 08:53:37</t>
  </si>
  <si>
    <t>07.02.2023 08:53:38</t>
  </si>
  <si>
    <t>07.02.2023 08:53:40</t>
  </si>
  <si>
    <t>07.02.2023 08:53:41</t>
  </si>
  <si>
    <t>07.02.2023 08:53:43</t>
  </si>
  <si>
    <t>07.02.2023 08:53:44</t>
  </si>
  <si>
    <t>07.02.2023 08:54:34</t>
  </si>
  <si>
    <t>07.02.2023 08:54:35</t>
  </si>
  <si>
    <t>07.02.2023 08:54:37</t>
  </si>
  <si>
    <t>07.02.2023 08:54:38</t>
  </si>
  <si>
    <t>07.02.2023 08:55:25</t>
  </si>
  <si>
    <t>07.02.2023 08:55:26</t>
  </si>
  <si>
    <t>07.02.2023 08:55:28</t>
  </si>
  <si>
    <t>07.02.2023 08:55:29</t>
  </si>
  <si>
    <t>07.02.2023 08:55:31</t>
  </si>
  <si>
    <t>07.02.2023 08:55:34</t>
  </si>
  <si>
    <t>07.02.2023 08:56:29</t>
  </si>
  <si>
    <t>07.02.2023 08:56:31</t>
  </si>
  <si>
    <t>07.02.2023 08:56:32</t>
  </si>
  <si>
    <t>07.02.2023 08:56:34</t>
  </si>
  <si>
    <t>07.02.2023 08:57:32</t>
  </si>
  <si>
    <t>07.02.2023 08:57:34</t>
  </si>
  <si>
    <t>07.02.2023 08:57:35</t>
  </si>
  <si>
    <t>07.02.2023 08:57:37</t>
  </si>
  <si>
    <t>07.02.2023 08:57:38</t>
  </si>
  <si>
    <t>07.02.2023 08:57:40</t>
  </si>
  <si>
    <t>07.02.2023 08:57:41</t>
  </si>
  <si>
    <t>07.02.2023 08:59:14</t>
  </si>
  <si>
    <t>07.02.2023 08:59:16</t>
  </si>
  <si>
    <t>07.02.2023 08:59:17</t>
  </si>
  <si>
    <t>07.02.2023 08:59:19</t>
  </si>
  <si>
    <t>07.02.2023 08:59:28</t>
  </si>
  <si>
    <t>07.02.2023 08:59:29</t>
  </si>
  <si>
    <t>07.02.2023 08:59:31</t>
  </si>
  <si>
    <t>07.02.2023 08:59:32</t>
  </si>
  <si>
    <t>07.02.2023 08:59:35</t>
  </si>
  <si>
    <t>07.02.2023 09:00:40</t>
  </si>
  <si>
    <t>07.02.2023 09:00:53</t>
  </si>
  <si>
    <t>07.02.2023 09:01:04</t>
  </si>
  <si>
    <t>07.02.2023 09:01:05</t>
  </si>
  <si>
    <t>07.02.2023 09:01:07</t>
  </si>
  <si>
    <t>07.02.2023 09:01:08</t>
  </si>
  <si>
    <t>07.02.2023 09:01:10</t>
  </si>
  <si>
    <t>07.02.2023 09:01:43</t>
  </si>
  <si>
    <t>07.02.2023 09:01:44</t>
  </si>
  <si>
    <t>07.02.2023 09:01:46</t>
  </si>
  <si>
    <t>07.02.2023 09:04:49</t>
  </si>
  <si>
    <t>07.02.2023 09:04:58</t>
  </si>
  <si>
    <t>07.02.2023 09:04:59</t>
  </si>
  <si>
    <t>07.02.2023 09:05:20</t>
  </si>
  <si>
    <t>07.02.2023 09:05:22</t>
  </si>
  <si>
    <t>07.02.2023 09:05:25</t>
  </si>
  <si>
    <t>07.02.2023 09:05:26</t>
  </si>
  <si>
    <t>07.02.2023 09:05:28</t>
  </si>
  <si>
    <t>07.02.2023 09:05:29</t>
  </si>
  <si>
    <t>07.02.2023 09:05:31</t>
  </si>
  <si>
    <t>07.02.2023 09:05:32</t>
  </si>
  <si>
    <t>07.02.2023 09:06:40</t>
  </si>
  <si>
    <t>07.02.2023 09:06:41</t>
  </si>
  <si>
    <t>07.02.2023 09:06:43</t>
  </si>
  <si>
    <t>07.02.2023 09:06:44</t>
  </si>
  <si>
    <t>07.02.2023 09:06:52</t>
  </si>
  <si>
    <t>07.02.2023 09:06:53</t>
  </si>
  <si>
    <t>07.02.2023 09:06:55</t>
  </si>
  <si>
    <t>07.02.2023 09:06:56</t>
  </si>
  <si>
    <t>07.02.2023 09:06:58</t>
  </si>
  <si>
    <t>07.02.2023 09:06:59</t>
  </si>
  <si>
    <t>07.02.2023 09:07:04</t>
  </si>
  <si>
    <t>07.02.2023 09:07:05</t>
  </si>
  <si>
    <t>07.02.2023 09:07:07</t>
  </si>
  <si>
    <t>07.02.2023 09:07:08</t>
  </si>
  <si>
    <t>07.02.2023 09:07:10</t>
  </si>
  <si>
    <t>07.02.2023 09:09:25</t>
  </si>
  <si>
    <t>07.02.2023 09:09:26</t>
  </si>
  <si>
    <t>07.02.2023 09:09:28</t>
  </si>
  <si>
    <t>07.02.2023 09:09:29</t>
  </si>
  <si>
    <t>07.02.2023 09:09:31</t>
  </si>
  <si>
    <t>07.02.2023 09:09:32</t>
  </si>
  <si>
    <t>07.02.2023 09:09:34</t>
  </si>
  <si>
    <t>07.02.2023 09:09:35</t>
  </si>
  <si>
    <t>07.02.2023 09:09:37</t>
  </si>
  <si>
    <t>07.02.2023 09:09:39</t>
  </si>
  <si>
    <t>07.02.2023 09:10:15</t>
  </si>
  <si>
    <t>07.02.2023 09:10:17</t>
  </si>
  <si>
    <t>07.02.2023 09:10:18</t>
  </si>
  <si>
    <t>07.02.2023 09:10:20</t>
  </si>
  <si>
    <t>07.02.2023 09:11:42</t>
  </si>
  <si>
    <t>07.02.2023 09:11:44</t>
  </si>
  <si>
    <t>07.02.2023 09:11:45</t>
  </si>
  <si>
    <t>07.02.2023 09:11:47</t>
  </si>
  <si>
    <t>07.02.2023 09:11:48</t>
  </si>
  <si>
    <t>07.02.2023 09:11:59</t>
  </si>
  <si>
    <t>07.02.2023 09:12:02</t>
  </si>
  <si>
    <t>07.02.2023 09:12:03</t>
  </si>
  <si>
    <t>07.02.2023 09:12:04</t>
  </si>
  <si>
    <t>07.02.2023 09:12:06</t>
  </si>
  <si>
    <t>07.02.2023 09:14:16</t>
  </si>
  <si>
    <t>07.02.2023 09:14:19</t>
  </si>
  <si>
    <t>07.02.2023 09:14:21</t>
  </si>
  <si>
    <t>07.02.2023 09:14:22</t>
  </si>
  <si>
    <t>07.02.2023 09:14:24</t>
  </si>
  <si>
    <t>07.02.2023 09:14:28</t>
  </si>
  <si>
    <t>07.02.2023 09:14:31</t>
  </si>
  <si>
    <t>07.02.2023 09:14:33</t>
  </si>
  <si>
    <t>07.02.2023 09:14:34</t>
  </si>
  <si>
    <t>07.02.2023 09:14:36</t>
  </si>
  <si>
    <t>07.02.2023 09:14:37</t>
  </si>
  <si>
    <t>07.02.2023 09:15:46</t>
  </si>
  <si>
    <t>07.02.2023 09:15:48</t>
  </si>
  <si>
    <t>07.02.2023 09:15:49</t>
  </si>
  <si>
    <t>07.02.2023 09:15:51</t>
  </si>
  <si>
    <t>07.02.2023 09:16:10</t>
  </si>
  <si>
    <t>07.02.2023 09:16:13</t>
  </si>
  <si>
    <t>07.02.2023 09:16:15</t>
  </si>
  <si>
    <t>07.02.2023 09:16:16</t>
  </si>
  <si>
    <t>07.02.2023 09:16:18</t>
  </si>
  <si>
    <t>07.02.2023 09:16:19</t>
  </si>
  <si>
    <t>07.02.2023 09:16:21</t>
  </si>
  <si>
    <t>07.02.2023 09:17:16</t>
  </si>
  <si>
    <t>07.02.2023 09:17:18</t>
  </si>
  <si>
    <t>07.02.2023 09:17:19</t>
  </si>
  <si>
    <t>07.02.2023 09:17:21</t>
  </si>
  <si>
    <t>07.02.2023 09:17:27</t>
  </si>
  <si>
    <t>07.02.2023 09:17:28</t>
  </si>
  <si>
    <t>07.02.2023 09:17:30</t>
  </si>
  <si>
    <t>07.02.2023 09:17:31</t>
  </si>
  <si>
    <t>07.02.2023 09:17:33</t>
  </si>
  <si>
    <t>07.02.2023 09:18:16</t>
  </si>
  <si>
    <t>07.02.2023 09:18:19</t>
  </si>
  <si>
    <t>07.02.2023 09:18:21</t>
  </si>
  <si>
    <t>07.02.2023 09:18:22</t>
  </si>
  <si>
    <t>07.02.2023 09:18:24</t>
  </si>
  <si>
    <t>07.02.2023 09:18:25</t>
  </si>
  <si>
    <t>07.02.2023 09:18:27</t>
  </si>
  <si>
    <t>07.02.2023 09:18:33</t>
  </si>
  <si>
    <t>07.02.2023 09:18:34</t>
  </si>
  <si>
    <t>07.02.2023 09:18:36</t>
  </si>
  <si>
    <t>07.02.2023 09:18:37</t>
  </si>
  <si>
    <t>07.02.2023 09:18:39</t>
  </si>
  <si>
    <t>07.02.2023 09:18:40</t>
  </si>
  <si>
    <t>07.02.2023 09:19:30</t>
  </si>
  <si>
    <t>07.02.2023 09:19:34</t>
  </si>
  <si>
    <t>07.02.2023 09:19:36</t>
  </si>
  <si>
    <t>07.02.2023 09:19:37</t>
  </si>
  <si>
    <t>07.02.2023 09:19:39</t>
  </si>
  <si>
    <t>07.02.2023 09:19:40</t>
  </si>
  <si>
    <t>07.02.2023 09:19:42</t>
  </si>
  <si>
    <t>07.02.2023 09:20:48</t>
  </si>
  <si>
    <t>07.02.2023 09:20:49</t>
  </si>
  <si>
    <t>07.02.2023 09:20:51</t>
  </si>
  <si>
    <t>07.02.2023 09:20:52</t>
  </si>
  <si>
    <t>07.02.2023 09:20:54</t>
  </si>
  <si>
    <t>07.02.2023 09:20:55</t>
  </si>
  <si>
    <t>07.02.2023 09:21:18</t>
  </si>
  <si>
    <t>07.02.2023 09:21:19</t>
  </si>
  <si>
    <t>07.02.2023 09:21:21</t>
  </si>
  <si>
    <t>07.02.2023 09:21:22</t>
  </si>
  <si>
    <t>07.02.2023 09:21:24</t>
  </si>
  <si>
    <t>07.02.2023 09:21:25</t>
  </si>
  <si>
    <t>07.02.2023 09:21:27</t>
  </si>
  <si>
    <t>07.02.2023 09:21:28</t>
  </si>
  <si>
    <t>07.02.2023 09:21:30</t>
  </si>
  <si>
    <t>07.02.2023 09:21:31</t>
  </si>
  <si>
    <t>07.02.2023 09:21:33</t>
  </si>
  <si>
    <t>07.02.2023 09:21:34</t>
  </si>
  <si>
    <t>07.02.2023 09:21:36</t>
  </si>
  <si>
    <t>07.02.2023 09:21:37</t>
  </si>
  <si>
    <t>07.02.2023 09:21:51</t>
  </si>
  <si>
    <t>07.02.2023 09:21:52</t>
  </si>
  <si>
    <t>07.02.2023 09:21:54</t>
  </si>
  <si>
    <t>07.02.2023 09:21:55</t>
  </si>
  <si>
    <t>07.02.2023 09:21:57</t>
  </si>
  <si>
    <t>07.02.2023 09:22:00</t>
  </si>
  <si>
    <t>07.02.2023 09:22:13</t>
  </si>
  <si>
    <t>07.02.2023 09:22:15</t>
  </si>
  <si>
    <t>07.02.2023 09:22:16</t>
  </si>
  <si>
    <t>07.02.2023 09:22:19</t>
  </si>
  <si>
    <t>07.02.2023 09:24:53</t>
  </si>
  <si>
    <t>07.02.2023 09:24:55</t>
  </si>
  <si>
    <t>07.02.2023 09:24:56</t>
  </si>
  <si>
    <t>07.02.2023 09:24:58</t>
  </si>
  <si>
    <t>07.02.2023 09:26:14</t>
  </si>
  <si>
    <t>07.02.2023 09:26:16</t>
  </si>
  <si>
    <t>07.02.2023 09:26:17</t>
  </si>
  <si>
    <t>07.02.2023 09:26:19</t>
  </si>
  <si>
    <t>07.02.2023 09:26:20</t>
  </si>
  <si>
    <t>07.02.2023 09:26:46</t>
  </si>
  <si>
    <t>07.02.2023 09:26:49</t>
  </si>
  <si>
    <t>07.02.2023 09:26:50</t>
  </si>
  <si>
    <t>07.02.2023 09:26:52</t>
  </si>
  <si>
    <t>07.02.2023 09:26:53</t>
  </si>
  <si>
    <t>07.02.2023 09:26:55</t>
  </si>
  <si>
    <t>07.02.2023 09:27:02</t>
  </si>
  <si>
    <t>07.02.2023 09:27:07</t>
  </si>
  <si>
    <t>07.02.2023 09:27:08</t>
  </si>
  <si>
    <t>07.02.2023 09:27:10</t>
  </si>
  <si>
    <t>07.02.2023 09:27:11</t>
  </si>
  <si>
    <t>07.02.2023 09:27:13</t>
  </si>
  <si>
    <t>07.02.2023 09:27:14</t>
  </si>
  <si>
    <t>07.02.2023 09:27:59</t>
  </si>
  <si>
    <t>07.02.2023 09:28:04</t>
  </si>
  <si>
    <t>07.02.2023 09:28:05</t>
  </si>
  <si>
    <t>07.02.2023 09:28:07</t>
  </si>
  <si>
    <t>07.02.2023 09:28:08</t>
  </si>
  <si>
    <t>07.02.2023 09:28:10</t>
  </si>
  <si>
    <t>07.02.2023 09:28:11</t>
  </si>
  <si>
    <t>07.02.2023 09:29:44</t>
  </si>
  <si>
    <t>07.02.2023 09:29:46</t>
  </si>
  <si>
    <t>07.02.2023 09:29:47</t>
  </si>
  <si>
    <t>07.02.2023 09:29:49</t>
  </si>
  <si>
    <t>07.02.2023 09:29:50</t>
  </si>
  <si>
    <t>07.02.2023 09:29:52</t>
  </si>
  <si>
    <t>07.02.2023 09:29:53</t>
  </si>
  <si>
    <t>07.02.2023 09:29:55</t>
  </si>
  <si>
    <t>07.02.2023 09:30:32</t>
  </si>
  <si>
    <t>07.02.2023 09:30:35</t>
  </si>
  <si>
    <t>07.02.2023 09:30:37</t>
  </si>
  <si>
    <t>07.02.2023 09:30:38</t>
  </si>
  <si>
    <t>07.02.2023 09:30:40</t>
  </si>
  <si>
    <t>07.02.2023 09:30:41</t>
  </si>
  <si>
    <t>07.02.2023 09:30:43</t>
  </si>
  <si>
    <t>07.02.2023 09:31:41</t>
  </si>
  <si>
    <t>07.02.2023 09:31:43</t>
  </si>
  <si>
    <t>07.02.2023 09:31:44</t>
  </si>
  <si>
    <t>07.02.2023 09:31:46</t>
  </si>
  <si>
    <t>07.02.2023 09:31:47</t>
  </si>
  <si>
    <t>07.02.2023 09:32:40</t>
  </si>
  <si>
    <t>07.02.2023 09:32:41</t>
  </si>
  <si>
    <t>07.02.2023 09:32:43</t>
  </si>
  <si>
    <t>07.02.2023 09:32:44</t>
  </si>
  <si>
    <t>07.02.2023 09:32:46</t>
  </si>
  <si>
    <t>07.02.2023 09:32:47</t>
  </si>
  <si>
    <t>07.02.2023 09:33:17</t>
  </si>
  <si>
    <t>07.02.2023 09:33:19</t>
  </si>
  <si>
    <t>07.02.2023 09:33:20</t>
  </si>
  <si>
    <t>07.02.2023 09:35:49</t>
  </si>
  <si>
    <t>07.02.2023 09:35:50</t>
  </si>
  <si>
    <t>07.02.2023 09:35:52</t>
  </si>
  <si>
    <t>07.02.2023 09:35:53</t>
  </si>
  <si>
    <t>07.02.2023 09:35:55</t>
  </si>
  <si>
    <t>07.02.2023 09:35:56</t>
  </si>
  <si>
    <t>07.02.2023 09:35:58</t>
  </si>
  <si>
    <t>07.02.2023 09:35:59</t>
  </si>
  <si>
    <t>07.02.2023 09:36:01</t>
  </si>
  <si>
    <t>07.02.2023 09:36:02</t>
  </si>
  <si>
    <t>07.02.2023 09:36:47</t>
  </si>
  <si>
    <t>07.02.2023 09:36:49</t>
  </si>
  <si>
    <t>07.02.2023 09:36:50</t>
  </si>
  <si>
    <t>07.02.2023 09:36:52</t>
  </si>
  <si>
    <t>07.02.2023 09:36:53</t>
  </si>
  <si>
    <t>07.02.2023 09:36:56</t>
  </si>
  <si>
    <t>07.02.2023 09:37:40</t>
  </si>
  <si>
    <t>07.02.2023 09:37:44</t>
  </si>
  <si>
    <t>07.02.2023 09:37:46</t>
  </si>
  <si>
    <t>07.02.2023 09:37:47</t>
  </si>
  <si>
    <t>07.02.2023 09:37:49</t>
  </si>
  <si>
    <t>07.02.2023 09:37:50</t>
  </si>
  <si>
    <t>07.02.2023 09:37:52</t>
  </si>
  <si>
    <t>07.02.2023 09:37:53</t>
  </si>
  <si>
    <t>07.02.2023 09:37:55</t>
  </si>
  <si>
    <t>07.02.2023 09:39:47</t>
  </si>
  <si>
    <t>07.02.2023 09:39:49</t>
  </si>
  <si>
    <t>07.02.2023 09:39:50</t>
  </si>
  <si>
    <t>07.02.2023 09:39:52</t>
  </si>
  <si>
    <t>07.02.2023 09:39:53</t>
  </si>
  <si>
    <t>07.02.2023 09:39:55</t>
  </si>
  <si>
    <t>07.02.2023 09:39:59</t>
  </si>
  <si>
    <t>07.02.2023 09:40:01</t>
  </si>
  <si>
    <t>07.02.2023 09:40:02</t>
  </si>
  <si>
    <t>07.02.2023 09:40:04</t>
  </si>
  <si>
    <t>07.02.2023 09:41:13</t>
  </si>
  <si>
    <t>07.02.2023 09:41:14</t>
  </si>
  <si>
    <t>07.02.2023 09:41:16</t>
  </si>
  <si>
    <t>07.02.2023 09:41:17</t>
  </si>
  <si>
    <t>07.02.2023 09:41:19</t>
  </si>
  <si>
    <t>07.02.2023 09:41:20</t>
  </si>
  <si>
    <t>07.02.2023 09:41:22</t>
  </si>
  <si>
    <t>07.02.2023 09:42:04</t>
  </si>
  <si>
    <t>07.02.2023 09:42:07</t>
  </si>
  <si>
    <t>07.02.2023 09:42:08</t>
  </si>
  <si>
    <t>07.02.2023 09:42:10</t>
  </si>
  <si>
    <t>07.02.2023 09:42:11</t>
  </si>
  <si>
    <t>07.02.2023 09:42:13</t>
  </si>
  <si>
    <t>07.02.2023 09:43:25</t>
  </si>
  <si>
    <t>07.02.2023 09:43:26</t>
  </si>
  <si>
    <t>07.02.2023 09:43:28</t>
  </si>
  <si>
    <t>07.02.2023 09:43:29</t>
  </si>
  <si>
    <t>07.02.2023 09:43:31</t>
  </si>
  <si>
    <t>07.02.2023 09:43:32</t>
  </si>
  <si>
    <t>07.02.2023 09:43:34</t>
  </si>
  <si>
    <t>07.02.2023 09:43:35</t>
  </si>
  <si>
    <t>07.02.2023 09:43:37</t>
  </si>
  <si>
    <t>07.02.2023 09:43:38</t>
  </si>
  <si>
    <t>07.02.2023 09:43:40</t>
  </si>
  <si>
    <t>07.02.2023 09:43:41</t>
  </si>
  <si>
    <t>07.02.2023 09:43:49</t>
  </si>
  <si>
    <t>07.02.2023 09:43:52</t>
  </si>
  <si>
    <t>07.02.2023 09:43:53</t>
  </si>
  <si>
    <t>07.02.2023 09:43:55</t>
  </si>
  <si>
    <t>07.02.2023 09:43:56</t>
  </si>
  <si>
    <t>07.02.2023 09:44:05</t>
  </si>
  <si>
    <t>07.02.2023 09:44:07</t>
  </si>
  <si>
    <t>07.02.2023 09:44:08</t>
  </si>
  <si>
    <t>07.02.2023 09:44:10</t>
  </si>
  <si>
    <t>07.02.2023 09:44:11</t>
  </si>
  <si>
    <t>07.02.2023 09:44:38</t>
  </si>
  <si>
    <t>07.02.2023 09:44:40</t>
  </si>
  <si>
    <t>07.02.2023 09:44:41</t>
  </si>
  <si>
    <t>07.02.2023 09:44:43</t>
  </si>
  <si>
    <t>07.02.2023 09:44:44</t>
  </si>
  <si>
    <t>07.02.2023 09:44:47</t>
  </si>
  <si>
    <t>07.02.2023 09:44:52</t>
  </si>
  <si>
    <t>07.02.2023 09:44:53</t>
  </si>
  <si>
    <t>07.02.2023 09:44:55</t>
  </si>
  <si>
    <t>07.02.2023 09:44:56</t>
  </si>
  <si>
    <t>07.02.2023 09:44:58</t>
  </si>
  <si>
    <t>07.02.2023 09:45:02</t>
  </si>
  <si>
    <t>07.02.2023 09:45:05</t>
  </si>
  <si>
    <t>07.02.2023 09:45:07</t>
  </si>
  <si>
    <t>07.02.2023 09:45:08</t>
  </si>
  <si>
    <t>07.02.2023 09:45:10</t>
  </si>
  <si>
    <t>07.02.2023 09:45:35</t>
  </si>
  <si>
    <t>07.02.2023 09:45:37</t>
  </si>
  <si>
    <t>07.02.2023 09:45:38</t>
  </si>
  <si>
    <t>07.02.2023 09:45:49</t>
  </si>
  <si>
    <t>07.02.2023 09:45:52</t>
  </si>
  <si>
    <t>07.02.2023 09:45:53</t>
  </si>
  <si>
    <t>07.02.2023 09:45:55</t>
  </si>
  <si>
    <t>07.02.2023 09:45:56</t>
  </si>
  <si>
    <t>07.02.2023 09:46:22</t>
  </si>
  <si>
    <t>07.02.2023 09:46:23</t>
  </si>
  <si>
    <t>07.02.2023 09:46:25</t>
  </si>
  <si>
    <t>07.02.2023 09:46:26</t>
  </si>
  <si>
    <t>07.02.2023 09:46:28</t>
  </si>
  <si>
    <t>07.02.2023 09:46:29</t>
  </si>
  <si>
    <t>07.02.2023 09:46:31</t>
  </si>
  <si>
    <t>07.02.2023 09:46:32</t>
  </si>
  <si>
    <t>07.02.2023 09:46:34</t>
  </si>
  <si>
    <t>07.02.2023 09:46:35</t>
  </si>
  <si>
    <t>07.02.2023 09:46:37</t>
  </si>
  <si>
    <t>07.02.2023 09:46:38</t>
  </si>
  <si>
    <t>07.02.2023 09:46:40</t>
  </si>
  <si>
    <t>07.02.2023 09:46:43</t>
  </si>
  <si>
    <t>07.02.2023 09:46:44</t>
  </si>
  <si>
    <t>07.02.2023 09:46:46</t>
  </si>
  <si>
    <t>07.02.2023 09:46:47</t>
  </si>
  <si>
    <t>07.02.2023 09:46:49</t>
  </si>
  <si>
    <t>07.02.2023 09:47:41</t>
  </si>
  <si>
    <t>07.02.2023 09:49:10</t>
  </si>
  <si>
    <t>07.02.2023 09:49:11</t>
  </si>
  <si>
    <t>07.02.2023 09:49:13</t>
  </si>
  <si>
    <t>07.02.2023 09:49:14</t>
  </si>
  <si>
    <t>07.02.2023 09:49:16</t>
  </si>
  <si>
    <t>07.02.2023 09:49:17</t>
  </si>
  <si>
    <t>07.02.2023 09:49:19</t>
  </si>
  <si>
    <t>07.02.2023 09:49:20</t>
  </si>
  <si>
    <t>07.02.2023 09:49:22</t>
  </si>
  <si>
    <t>07.02.2023 09:49:23</t>
  </si>
  <si>
    <t>07.02.2023 09:49:25</t>
  </si>
  <si>
    <t>07.02.2023 09:49:26</t>
  </si>
  <si>
    <t>07.02.2023 09:49:28</t>
  </si>
  <si>
    <t>07.02.2023 09:49:31</t>
  </si>
  <si>
    <t>07.02.2023 09:49:32</t>
  </si>
  <si>
    <t>07.02.2023 09:49:34</t>
  </si>
  <si>
    <t>07.02.2023 09:50:40</t>
  </si>
  <si>
    <t>07.02.2023 09:50:41</t>
  </si>
  <si>
    <t>07.02.2023 09:50:43</t>
  </si>
  <si>
    <t>07.02.2023 09:50:44</t>
  </si>
  <si>
    <t>07.02.2023 09:51:01</t>
  </si>
  <si>
    <t>07.02.2023 09:51:02</t>
  </si>
  <si>
    <t>07.02.2023 09:51:04</t>
  </si>
  <si>
    <t>07.02.2023 09:51:05</t>
  </si>
  <si>
    <t>07.02.2023 09:52:38</t>
  </si>
  <si>
    <t>07.02.2023 09:52:41</t>
  </si>
  <si>
    <t>07.02.2023 09:52:43</t>
  </si>
  <si>
    <t>07.02.2023 09:52:44</t>
  </si>
  <si>
    <t>07.02.2023 09:52:46</t>
  </si>
  <si>
    <t>07.02.2023 09:53:25</t>
  </si>
  <si>
    <t>07.02.2023 09:53:26</t>
  </si>
  <si>
    <t>07.02.2023 09:53:28</t>
  </si>
  <si>
    <t>07.02.2023 09:53:29</t>
  </si>
  <si>
    <t>07.02.2023 09:53:31</t>
  </si>
  <si>
    <t>07.02.2023 09:53:32</t>
  </si>
  <si>
    <t>07.02.2023 09:53:34</t>
  </si>
  <si>
    <t>07.02.2023 09:53:35</t>
  </si>
  <si>
    <t>07.02.2023 09:54:04</t>
  </si>
  <si>
    <t>07.02.2023 09:54:05</t>
  </si>
  <si>
    <t>07.02.2023 09:54:07</t>
  </si>
  <si>
    <t>07.02.2023 09:54:08</t>
  </si>
  <si>
    <t>07.02.2023 09:54:10</t>
  </si>
  <si>
    <t>07.02.2023 09:54:11</t>
  </si>
  <si>
    <t>07.02.2023 09:54:25</t>
  </si>
  <si>
    <t>07.02.2023 09:54:26</t>
  </si>
  <si>
    <t>07.02.2023 09:54:28</t>
  </si>
  <si>
    <t>07.02.2023 09:54:29</t>
  </si>
  <si>
    <t>07.02.2023 09:54:31</t>
  </si>
  <si>
    <t>07.02.2023 09:54:34</t>
  </si>
  <si>
    <t>07.02.2023 09:54:53</t>
  </si>
  <si>
    <t>07.02.2023 09:54:55</t>
  </si>
  <si>
    <t>07.02.2023 09:54:56</t>
  </si>
  <si>
    <t>07.02.2023 09:54:58</t>
  </si>
  <si>
    <t>07.02.2023 09:54:59</t>
  </si>
  <si>
    <t>07.02.2023 09:55:01</t>
  </si>
  <si>
    <t>07.02.2023 09:55:02</t>
  </si>
  <si>
    <t>07.02.2023 09:55:29</t>
  </si>
  <si>
    <t>07.02.2023 09:55:31</t>
  </si>
  <si>
    <t>07.02.2023 09:55:32</t>
  </si>
  <si>
    <t>07.02.2023 09:55:34</t>
  </si>
  <si>
    <t>07.02.2023 09:55:35</t>
  </si>
  <si>
    <t>07.02.2023 09:55:37</t>
  </si>
  <si>
    <t>07.02.2023 09:55:40</t>
  </si>
  <si>
    <t>07.02.2023 09:55:59</t>
  </si>
  <si>
    <t>07.02.2023 09:56:01</t>
  </si>
  <si>
    <t>07.02.2023 09:56:44</t>
  </si>
  <si>
    <t>07.02.2023 09:56:46</t>
  </si>
  <si>
    <t>07.02.2023 09:56:47</t>
  </si>
  <si>
    <t>07.02.2023 09:56:49</t>
  </si>
  <si>
    <t>07.02.2023 09:56:50</t>
  </si>
  <si>
    <t>07.02.2023 09:56:52</t>
  </si>
  <si>
    <t>07.02.2023 09:56:53</t>
  </si>
  <si>
    <t>07.02.2023 09:58:10</t>
  </si>
  <si>
    <t>07.02.2023 09:58:13</t>
  </si>
  <si>
    <t>07.02.2023 09:58:16</t>
  </si>
  <si>
    <t>07.02.2023 09:59:10</t>
  </si>
  <si>
    <t>07.02.2023 09:59:11</t>
  </si>
  <si>
    <t>07.02.2023 09:59:13</t>
  </si>
  <si>
    <t>07.02.2023 09:59:14</t>
  </si>
  <si>
    <t>07.02.2023 09:59:16</t>
  </si>
  <si>
    <t>07.02.2023 09:59:17</t>
  </si>
  <si>
    <t>07.02.2023 09:59:19</t>
  </si>
  <si>
    <t>07.02.2023 09:59:20</t>
  </si>
  <si>
    <t>07.02.2023 09:59:22</t>
  </si>
  <si>
    <t>07.02.2023 09:59:26</t>
  </si>
  <si>
    <t>07.02.2023 09:59:41</t>
  </si>
  <si>
    <t>07.02.2023 09:59:42</t>
  </si>
  <si>
    <t>07.02.2023 09:59:44</t>
  </si>
  <si>
    <t>07.02.2023 09:59:45</t>
  </si>
  <si>
    <t>07.02.2023 09:59:47</t>
  </si>
  <si>
    <t>07.02.2023 09:59:48</t>
  </si>
  <si>
    <t>07.02.2023 09:59:50</t>
  </si>
  <si>
    <t>07.02.2023 10:00:03</t>
  </si>
  <si>
    <t>07.02.2023 10:00:06</t>
  </si>
  <si>
    <t>07.02.2023 10:00:08</t>
  </si>
  <si>
    <t>07.02.2023 10:00:09</t>
  </si>
  <si>
    <t>07.02.2023 10:00:23</t>
  </si>
  <si>
    <t>07.02.2023 10:00:27</t>
  </si>
  <si>
    <t>07.02.2023 10:00:29</t>
  </si>
  <si>
    <t>07.02.2023 10:00:30</t>
  </si>
  <si>
    <t>07.02.2023 10:00:32</t>
  </si>
  <si>
    <t>07.02.2023 10:00:33</t>
  </si>
  <si>
    <t>07.02.2023 10:00:38</t>
  </si>
  <si>
    <t>07.02.2023 10:00:39</t>
  </si>
  <si>
    <t>07.02.2023 10:00:41</t>
  </si>
  <si>
    <t>07.02.2023 10:00:42</t>
  </si>
  <si>
    <t>07.02.2023 10:00:44</t>
  </si>
  <si>
    <t>07.02.2023 10:01:24</t>
  </si>
  <si>
    <t>07.02.2023 10:01:26</t>
  </si>
  <si>
    <t>07.02.2023 10:01:27</t>
  </si>
  <si>
    <t>07.02.2023 10:01:29</t>
  </si>
  <si>
    <t>07.02.2023 10:01:30</t>
  </si>
  <si>
    <t>07.02.2023 10:01:53</t>
  </si>
  <si>
    <t>07.02.2023 10:01:56</t>
  </si>
  <si>
    <t>07.02.2023 10:01:57</t>
  </si>
  <si>
    <t>07.02.2023 10:01:59</t>
  </si>
  <si>
    <t>07.02.2023 10:02:00</t>
  </si>
  <si>
    <t>07.02.2023 10:03:12</t>
  </si>
  <si>
    <t>07.02.2023 10:03:14</t>
  </si>
  <si>
    <t>07.02.2023 10:03:15</t>
  </si>
  <si>
    <t>07.02.2023 10:03:17</t>
  </si>
  <si>
    <t>07.02.2023 10:03:18</t>
  </si>
  <si>
    <t>07.02.2023 10:03:20</t>
  </si>
  <si>
    <t>07.02.2023 10:03:21</t>
  </si>
  <si>
    <t>07.02.2023 10:03:23</t>
  </si>
  <si>
    <t>07.02.2023 10:03:24</t>
  </si>
  <si>
    <t>07.02.2023 10:03:26</t>
  </si>
  <si>
    <t>07.02.2023 10:03:27</t>
  </si>
  <si>
    <t>07.02.2023 10:03:50</t>
  </si>
  <si>
    <t>07.02.2023 10:03:51</t>
  </si>
  <si>
    <t>07.02.2023 10:03:53</t>
  </si>
  <si>
    <t>07.02.2023 10:03:54</t>
  </si>
  <si>
    <t>07.02.2023 10:03:56</t>
  </si>
  <si>
    <t>07.02.2023 10:03:57</t>
  </si>
  <si>
    <t>07.02.2023 10:03:59</t>
  </si>
  <si>
    <t>07.02.2023 10:05:14</t>
  </si>
  <si>
    <t>07.02.2023 10:05:15</t>
  </si>
  <si>
    <t>07.02.2023 10:05:17</t>
  </si>
  <si>
    <t>07.02.2023 10:05:18</t>
  </si>
  <si>
    <t>07.02.2023 10:05:20</t>
  </si>
  <si>
    <t>07.02.2023 10:05:21</t>
  </si>
  <si>
    <t>07.02.2023 10:05:24</t>
  </si>
  <si>
    <t>07.02.2023 10:06:48</t>
  </si>
  <si>
    <t>07.02.2023 10:06:50</t>
  </si>
  <si>
    <t>07.02.2023 10:06:51</t>
  </si>
  <si>
    <t>07.02.2023 10:06:53</t>
  </si>
  <si>
    <t>07.02.2023 10:06:57</t>
  </si>
  <si>
    <t>07.02.2023 10:07:27</t>
  </si>
  <si>
    <t>07.02.2023 10:07:29</t>
  </si>
  <si>
    <t>07.02.2023 10:07:30</t>
  </si>
  <si>
    <t>07.02.2023 10:07:32</t>
  </si>
  <si>
    <t>07.02.2023 10:07:33</t>
  </si>
  <si>
    <t>07.02.2023 10:07:35</t>
  </si>
  <si>
    <t>07.02.2023 10:07:36</t>
  </si>
  <si>
    <t>07.02.2023 10:07:38</t>
  </si>
  <si>
    <t>07.02.2023 10:08:54</t>
  </si>
  <si>
    <t>07.02.2023 10:08:56</t>
  </si>
  <si>
    <t>07.02.2023 10:08:57</t>
  </si>
  <si>
    <t>07.02.2023 10:08:59</t>
  </si>
  <si>
    <t>07.02.2023 10:09:57</t>
  </si>
  <si>
    <t>07.02.2023 10:10:48</t>
  </si>
  <si>
    <t>07.02.2023 10:10:50</t>
  </si>
  <si>
    <t>07.02.2023 10:10:51</t>
  </si>
  <si>
    <t>07.02.2023 10:10:53</t>
  </si>
  <si>
    <t>07.02.2023 10:10:54</t>
  </si>
  <si>
    <t>07.02.2023 10:10:56</t>
  </si>
  <si>
    <t>07.02.2023 10:11:53</t>
  </si>
  <si>
    <t>07.02.2023 10:11:54</t>
  </si>
  <si>
    <t>07.02.2023 10:11:56</t>
  </si>
  <si>
    <t>07.02.2023 10:11:57</t>
  </si>
  <si>
    <t>07.02.2023 10:12:00</t>
  </si>
  <si>
    <t>07.02.2023 10:12:06</t>
  </si>
  <si>
    <t>07.02.2023 10:12:08</t>
  </si>
  <si>
    <t>07.02.2023 10:12:09</t>
  </si>
  <si>
    <t>07.02.2023 10:12:11</t>
  </si>
  <si>
    <t>07.02.2023 10:12:12</t>
  </si>
  <si>
    <t>07.02.2023 10:12:15</t>
  </si>
  <si>
    <t>07.02.2023 10:12:17</t>
  </si>
  <si>
    <t>07.02.2023 10:12:18</t>
  </si>
  <si>
    <t>07.02.2023 10:12:20</t>
  </si>
  <si>
    <t>07.02.2023 10:12:21</t>
  </si>
  <si>
    <t>07.02.2023 10:12:23</t>
  </si>
  <si>
    <t>07.02.2023 10:12:29</t>
  </si>
  <si>
    <t>07.02.2023 10:12:33</t>
  </si>
  <si>
    <t>07.02.2023 10:12:35</t>
  </si>
  <si>
    <t>07.02.2023 10:12:36</t>
  </si>
  <si>
    <t>07.02.2023 10:12:38</t>
  </si>
  <si>
    <t>07.02.2023 10:12:41</t>
  </si>
  <si>
    <t>07.02.2023 10:12:54</t>
  </si>
  <si>
    <t>07.02.2023 10:12:56</t>
  </si>
  <si>
    <t>07.02.2023 10:12:57</t>
  </si>
  <si>
    <t>07.02.2023 10:12:59</t>
  </si>
  <si>
    <t>07.02.2023 10:13:33</t>
  </si>
  <si>
    <t>07.02.2023 10:13:35</t>
  </si>
  <si>
    <t>07.02.2023 10:13:36</t>
  </si>
  <si>
    <t>07.02.2023 10:13:38</t>
  </si>
  <si>
    <t>07.02.2023 10:13:39</t>
  </si>
  <si>
    <t>07.02.2023 10:13:42</t>
  </si>
  <si>
    <t>07.02.2023 10:15:05</t>
  </si>
  <si>
    <t>07.02.2023 10:15:08</t>
  </si>
  <si>
    <t>07.02.2023 10:15:09</t>
  </si>
  <si>
    <t>07.02.2023 10:15:11</t>
  </si>
  <si>
    <t>07.02.2023 10:15:12</t>
  </si>
  <si>
    <t>07.02.2023 10:15:14</t>
  </si>
  <si>
    <t>07.02.2023 10:15:29</t>
  </si>
  <si>
    <t>07.02.2023 10:15:30</t>
  </si>
  <si>
    <t>07.02.2023 10:15:32</t>
  </si>
  <si>
    <t>07.02.2023 10:15:33</t>
  </si>
  <si>
    <t>07.02.2023 10:15:35</t>
  </si>
  <si>
    <t>07.02.2023 10:15:36</t>
  </si>
  <si>
    <t>07.02.2023 10:15:38</t>
  </si>
  <si>
    <t>07.02.2023 10:15:41</t>
  </si>
  <si>
    <t>07.02.2023 10:16:48</t>
  </si>
  <si>
    <t>07.02.2023 10:16:50</t>
  </si>
  <si>
    <t>07.02.2023 10:16:51</t>
  </si>
  <si>
    <t>07.02.2023 10:16:53</t>
  </si>
  <si>
    <t>07.02.2023 10:16:54</t>
  </si>
  <si>
    <t>07.02.2023 10:16:56</t>
  </si>
  <si>
    <t>07.02.2023 10:17:20</t>
  </si>
  <si>
    <t>07.02.2023 10:17:21</t>
  </si>
  <si>
    <t>07.02.2023 10:17:23</t>
  </si>
  <si>
    <t>07.02.2023 10:17:24</t>
  </si>
  <si>
    <t>07.02.2023 10:17:26</t>
  </si>
  <si>
    <t>07.02.2023 10:17:29</t>
  </si>
  <si>
    <t>07.02.2023 10:19:20</t>
  </si>
  <si>
    <t>07.02.2023 10:19:21</t>
  </si>
  <si>
    <t>07.02.2023 10:19:23</t>
  </si>
  <si>
    <t>07.02.2023 10:19:26</t>
  </si>
  <si>
    <t>07.02.2023 10:20:36</t>
  </si>
  <si>
    <t>07.02.2023 10:20:38</t>
  </si>
  <si>
    <t>07.02.2023 10:20:39</t>
  </si>
  <si>
    <t>07.02.2023 10:20:41</t>
  </si>
  <si>
    <t>07.02.2023 10:20:42</t>
  </si>
  <si>
    <t>07.02.2023 10:20:44</t>
  </si>
  <si>
    <t>07.02.2023 10:20:45</t>
  </si>
  <si>
    <t>07.02.2023 10:20:47</t>
  </si>
  <si>
    <t>07.02.2023 10:24:08</t>
  </si>
  <si>
    <t>07.02.2023 10:24:09</t>
  </si>
  <si>
    <t>07.02.2023 10:24:11</t>
  </si>
  <si>
    <t>07.02.2023 10:24:12</t>
  </si>
  <si>
    <t>07.02.2023 10:24:14</t>
  </si>
  <si>
    <t>07.02.2023 10:24:15</t>
  </si>
  <si>
    <t>07.02.2023 10:24:17</t>
  </si>
  <si>
    <t>07.02.2023 10:24:18</t>
  </si>
  <si>
    <t>07.02.2023 10:24:20</t>
  </si>
  <si>
    <t>07.02.2023 10:24:21</t>
  </si>
  <si>
    <t>07.02.2023 10:24:24</t>
  </si>
  <si>
    <t>07.02.2023 10:24:36</t>
  </si>
  <si>
    <t>07.02.2023 10:24:38</t>
  </si>
  <si>
    <t>07.02.2023 10:24:39</t>
  </si>
  <si>
    <t>07.02.2023 10:24:41</t>
  </si>
  <si>
    <t>07.02.2023 10:24:44</t>
  </si>
  <si>
    <t>07.02.2023 10:25:41</t>
  </si>
  <si>
    <t>07.02.2023 10:25:42</t>
  </si>
  <si>
    <t>07.02.2023 10:25:44</t>
  </si>
  <si>
    <t>07.02.2023 10:25:45</t>
  </si>
  <si>
    <t>07.02.2023 10:25:47</t>
  </si>
  <si>
    <t>07.02.2023 10:25:48</t>
  </si>
  <si>
    <t>07.02.2023 10:25:50</t>
  </si>
  <si>
    <t>07.02.2023 10:25:51</t>
  </si>
  <si>
    <t>07.02.2023 10:25:59</t>
  </si>
  <si>
    <t>07.02.2023 10:26:02</t>
  </si>
  <si>
    <t>07.02.2023 10:26:03</t>
  </si>
  <si>
    <t>07.02.2023 10:26:05</t>
  </si>
  <si>
    <t>07.02.2023 10:26:06</t>
  </si>
  <si>
    <t>07.02.2023 10:26:08</t>
  </si>
  <si>
    <t>07.02.2023 10:26:11</t>
  </si>
  <si>
    <t>07.02.2023 10:26:15</t>
  </si>
  <si>
    <t>07.02.2023 10:26:18</t>
  </si>
  <si>
    <t>07.02.2023 10:26:20</t>
  </si>
  <si>
    <t>07.02.2023 10:26:21</t>
  </si>
  <si>
    <t>07.02.2023 10:26:23</t>
  </si>
  <si>
    <t>07.02.2023 10:26:24</t>
  </si>
  <si>
    <t>07.02.2023 10:26:26</t>
  </si>
  <si>
    <t>07.02.2023 10:26:27</t>
  </si>
  <si>
    <t>07.02.2023 10:26:29</t>
  </si>
  <si>
    <t>07.02.2023 10:26:30</t>
  </si>
  <si>
    <t>07.02.2023 10:26:32</t>
  </si>
  <si>
    <t>07.02.2023 10:26:33</t>
  </si>
  <si>
    <t>07.02.2023 10:27:00</t>
  </si>
  <si>
    <t>07.02.2023 10:27:01</t>
  </si>
  <si>
    <t>07.02.2023 10:27:03</t>
  </si>
  <si>
    <t>07.02.2023 10:27:04</t>
  </si>
  <si>
    <t>07.02.2023 10:27:06</t>
  </si>
  <si>
    <t>07.02.2023 10:27:07</t>
  </si>
  <si>
    <t>07.02.2023 10:27:09</t>
  </si>
  <si>
    <t>07.02.2023 10:27:10</t>
  </si>
  <si>
    <t>07.02.2023 10:27:12</t>
  </si>
  <si>
    <t>07.02.2023 10:28:27</t>
  </si>
  <si>
    <t>07.02.2023 10:28:28</t>
  </si>
  <si>
    <t>07.02.2023 10:28:30</t>
  </si>
  <si>
    <t>07.02.2023 10:28:31</t>
  </si>
  <si>
    <t>07.02.2023 10:28:33</t>
  </si>
  <si>
    <t>07.02.2023 10:28:34</t>
  </si>
  <si>
    <t>07.02.2023 10:28:36</t>
  </si>
  <si>
    <t>07.02.2023 10:28:39</t>
  </si>
  <si>
    <t>07.02.2023 10:28:40</t>
  </si>
  <si>
    <t>07.02.2023 10:28:42</t>
  </si>
  <si>
    <t>07.02.2023 10:28:43</t>
  </si>
  <si>
    <t>07.02.2023 10:28:45</t>
  </si>
  <si>
    <t>07.02.2023 10:28:46</t>
  </si>
  <si>
    <t>07.02.2023 10:28:48</t>
  </si>
  <si>
    <t>07.02.2023 10:28:58</t>
  </si>
  <si>
    <t>07.02.2023 10:29:00</t>
  </si>
  <si>
    <t>07.02.2023 10:29:01</t>
  </si>
  <si>
    <t>07.02.2023 10:29:03</t>
  </si>
  <si>
    <t>07.02.2023 10:29:04</t>
  </si>
  <si>
    <t>07.02.2023 10:29:33</t>
  </si>
  <si>
    <t>07.02.2023 10:29:34</t>
  </si>
  <si>
    <t>07.02.2023 10:29:36</t>
  </si>
  <si>
    <t>07.02.2023 10:29:37</t>
  </si>
  <si>
    <t>07.02.2023 10:29:39</t>
  </si>
  <si>
    <t>07.02.2023 10:29:42</t>
  </si>
  <si>
    <t>07.02.2023 10:30:46</t>
  </si>
  <si>
    <t>07.02.2023 10:30:48</t>
  </si>
  <si>
    <t>07.02.2023 10:30:49</t>
  </si>
  <si>
    <t>07.02.2023 10:30:51</t>
  </si>
  <si>
    <t>07.02.2023 10:30:52</t>
  </si>
  <si>
    <t>07.02.2023 10:30:55</t>
  </si>
  <si>
    <t>07.02.2023 10:31:06</t>
  </si>
  <si>
    <t>07.02.2023 10:31:09</t>
  </si>
  <si>
    <t>07.02.2023 10:31:10</t>
  </si>
  <si>
    <t>07.02.2023 10:31:12</t>
  </si>
  <si>
    <t>07.02.2023 10:31:13</t>
  </si>
  <si>
    <t>07.02.2023 10:31:15</t>
  </si>
  <si>
    <t>07.02.2023 10:31:16</t>
  </si>
  <si>
    <t>07.02.2023 10:31:18</t>
  </si>
  <si>
    <t>07.02.2023 10:32:13</t>
  </si>
  <si>
    <t>07.02.2023 10:32:15</t>
  </si>
  <si>
    <t>07.02.2023 10:32:16</t>
  </si>
  <si>
    <t>07.02.2023 10:32:18</t>
  </si>
  <si>
    <t>07.02.2023 10:32:19</t>
  </si>
  <si>
    <t>07.02.2023 10:32:21</t>
  </si>
  <si>
    <t>07.02.2023 10:32:22</t>
  </si>
  <si>
    <t>07.02.2023 10:32:24</t>
  </si>
  <si>
    <t>07.02.2023 10:32:25</t>
  </si>
  <si>
    <t>07.02.2023 10:32:27</t>
  </si>
  <si>
    <t>07.02.2023 10:32:28</t>
  </si>
  <si>
    <t>07.02.2023 10:32:31</t>
  </si>
  <si>
    <t>07.02.2023 10:32:33</t>
  </si>
  <si>
    <t>07.02.2023 10:32:36</t>
  </si>
  <si>
    <t>07.02.2023 10:32:37</t>
  </si>
  <si>
    <t>07.02.2023 10:32:39</t>
  </si>
  <si>
    <t>07.02.2023 10:32:40</t>
  </si>
  <si>
    <t>07.02.2023 10:32:42</t>
  </si>
  <si>
    <t>07.02.2023 10:32:43</t>
  </si>
  <si>
    <t>07.02.2023 10:32:45</t>
  </si>
  <si>
    <t>07.02.2023 10:32:46</t>
  </si>
  <si>
    <t>07.02.2023 10:32:48</t>
  </si>
  <si>
    <t>07.02.2023 10:32:55</t>
  </si>
  <si>
    <t>07.02.2023 10:32:57</t>
  </si>
  <si>
    <t>07.02.2023 10:32:58</t>
  </si>
  <si>
    <t>07.02.2023 10:33:00</t>
  </si>
  <si>
    <t>07.02.2023 10:33:21</t>
  </si>
  <si>
    <t>07.02.2023 10:33:27</t>
  </si>
  <si>
    <t>07.02.2023 10:33:28</t>
  </si>
  <si>
    <t>07.02.2023 10:33:30</t>
  </si>
  <si>
    <t>07.02.2023 10:33:31</t>
  </si>
  <si>
    <t>07.02.2023 10:33:33</t>
  </si>
  <si>
    <t>07.02.2023 10:33:34</t>
  </si>
  <si>
    <t>07.02.2023 10:33:36</t>
  </si>
  <si>
    <t>07.02.2023 10:33:43</t>
  </si>
  <si>
    <t>07.02.2023 10:33:45</t>
  </si>
  <si>
    <t>07.02.2023 10:34:52</t>
  </si>
  <si>
    <t>07.02.2023 10:34:54</t>
  </si>
  <si>
    <t>07.02.2023 10:34:55</t>
  </si>
  <si>
    <t>07.02.2023 10:34:57</t>
  </si>
  <si>
    <t>07.02.2023 10:34:58</t>
  </si>
  <si>
    <t>07.02.2023 10:35:06</t>
  </si>
  <si>
    <t>07.02.2023 10:35:10</t>
  </si>
  <si>
    <t>07.02.2023 10:35:12</t>
  </si>
  <si>
    <t>07.02.2023 10:35:13</t>
  </si>
  <si>
    <t>07.02.2023 10:35:15</t>
  </si>
  <si>
    <t>07.02.2023 10:35:16</t>
  </si>
  <si>
    <t>07.02.2023 10:35:55</t>
  </si>
  <si>
    <t>07.02.2023 10:35:57</t>
  </si>
  <si>
    <t>07.02.2023 10:35:58</t>
  </si>
  <si>
    <t>07.02.2023 10:36:00</t>
  </si>
  <si>
    <t>07.02.2023 10:36:51</t>
  </si>
  <si>
    <t>07.02.2023 10:36:52</t>
  </si>
  <si>
    <t>07.02.2023 10:36:55</t>
  </si>
  <si>
    <t>07.02.2023 10:36:57</t>
  </si>
  <si>
    <t>07.02.2023 10:36:58</t>
  </si>
  <si>
    <t>07.02.2023 10:37:00</t>
  </si>
  <si>
    <t>07.02.2023 10:37:01</t>
  </si>
  <si>
    <t>07.02.2023 10:37:03</t>
  </si>
  <si>
    <t>07.02.2023 10:37:04</t>
  </si>
  <si>
    <t>07.02.2023 10:37:06</t>
  </si>
  <si>
    <t>07.02.2023 10:37:51</t>
  </si>
  <si>
    <t>07.02.2023 10:37:52</t>
  </si>
  <si>
    <t>07.02.2023 10:37:54</t>
  </si>
  <si>
    <t>07.02.2023 10:37:55</t>
  </si>
  <si>
    <t>07.02.2023 10:37:57</t>
  </si>
  <si>
    <t>07.02.2023 10:37:58</t>
  </si>
  <si>
    <t>07.02.2023 10:38:00</t>
  </si>
  <si>
    <t>07.02.2023 10:38:27</t>
  </si>
  <si>
    <t>07.02.2023 10:38:30</t>
  </si>
  <si>
    <t>07.02.2023 10:38:31</t>
  </si>
  <si>
    <t>07.02.2023 10:38:33</t>
  </si>
  <si>
    <t>07.02.2023 10:38:37</t>
  </si>
  <si>
    <t>07.02.2023 10:38:39</t>
  </si>
  <si>
    <t>07.02.2023 10:38:40</t>
  </si>
  <si>
    <t>07.02.2023 10:39:09</t>
  </si>
  <si>
    <t>07.02.2023 10:39:12</t>
  </si>
  <si>
    <t>07.02.2023 10:39:13</t>
  </si>
  <si>
    <t>07.02.2023 10:39:15</t>
  </si>
  <si>
    <t>07.02.2023 10:39:16</t>
  </si>
  <si>
    <t>07.02.2023 10:39:18</t>
  </si>
  <si>
    <t>07.02.2023 10:39:19</t>
  </si>
  <si>
    <t>07.02.2023 10:40:13</t>
  </si>
  <si>
    <t>07.02.2023 10:40:16</t>
  </si>
  <si>
    <t>07.02.2023 10:40:18</t>
  </si>
  <si>
    <t>07.02.2023 10:40:19</t>
  </si>
  <si>
    <t>07.02.2023 10:40:21</t>
  </si>
  <si>
    <t>07.02.2023 10:40:22</t>
  </si>
  <si>
    <t>07.02.2023 10:41:03</t>
  </si>
  <si>
    <t>07.02.2023 10:41:04</t>
  </si>
  <si>
    <t>07.02.2023 10:41:06</t>
  </si>
  <si>
    <t>07.02.2023 10:41:07</t>
  </si>
  <si>
    <t>07.02.2023 10:41:09</t>
  </si>
  <si>
    <t>07.02.2023 10:41:10</t>
  </si>
  <si>
    <t>07.02.2023 10:41:12</t>
  </si>
  <si>
    <t>07.02.2023 10:41:16</t>
  </si>
  <si>
    <t>07.02.2023 10:41:18</t>
  </si>
  <si>
    <t>07.02.2023 10:41:19</t>
  </si>
  <si>
    <t>07.02.2023 10:41:22</t>
  </si>
  <si>
    <t>07.02.2023 10:41:24</t>
  </si>
  <si>
    <t>07.02.2023 10:41:25</t>
  </si>
  <si>
    <t>07.02.2023 10:41:27</t>
  </si>
  <si>
    <t>07.02.2023 10:41:28</t>
  </si>
  <si>
    <t>07.02.2023 10:42:24</t>
  </si>
  <si>
    <t>07.02.2023 10:42:25</t>
  </si>
  <si>
    <t>07.02.2023 10:42:27</t>
  </si>
  <si>
    <t>07.02.2023 10:42:28</t>
  </si>
  <si>
    <t>07.02.2023 10:42:30</t>
  </si>
  <si>
    <t>07.02.2023 10:42:31</t>
  </si>
  <si>
    <t>07.02.2023 10:42:33</t>
  </si>
  <si>
    <t>07.02.2023 10:42:46</t>
  </si>
  <si>
    <t>07.02.2023 10:42:48</t>
  </si>
  <si>
    <t>07.02.2023 10:42:49</t>
  </si>
  <si>
    <t>07.02.2023 10:42:51</t>
  </si>
  <si>
    <t>07.02.2023 10:42:52</t>
  </si>
  <si>
    <t>07.02.2023 10:42:54</t>
  </si>
  <si>
    <t>07.02.2023 10:42:55</t>
  </si>
  <si>
    <t>07.02.2023 10:42:57</t>
  </si>
  <si>
    <t>07.02.2023 10:44:19</t>
  </si>
  <si>
    <t>07.02.2023 10:44:21</t>
  </si>
  <si>
    <t>07.02.2023 10:44:22</t>
  </si>
  <si>
    <t>07.02.2023 10:44:24</t>
  </si>
  <si>
    <t>07.02.2023 10:44:25</t>
  </si>
  <si>
    <t>07.02.2023 10:44:27</t>
  </si>
  <si>
    <t>07.02.2023 10:44:36</t>
  </si>
  <si>
    <t>07.02.2023 10:44:37</t>
  </si>
  <si>
    <t>07.02.2023 10:44:39</t>
  </si>
  <si>
    <t>07.02.2023 10:44:42</t>
  </si>
  <si>
    <t>07.02.2023 10:44:57</t>
  </si>
  <si>
    <t>07.02.2023 10:45:00</t>
  </si>
  <si>
    <t>07.02.2023 10:45:01</t>
  </si>
  <si>
    <t>07.02.2023 10:45:03</t>
  </si>
  <si>
    <t>07.02.2023 10:45:04</t>
  </si>
  <si>
    <t>07.02.2023 10:45:06</t>
  </si>
  <si>
    <t>07.02.2023 10:45:07</t>
  </si>
  <si>
    <t>07.02.2023 10:45:21</t>
  </si>
  <si>
    <t>07.02.2023 10:45:22</t>
  </si>
  <si>
    <t>07.02.2023 10:45:24</t>
  </si>
  <si>
    <t>07.02.2023 10:45:25</t>
  </si>
  <si>
    <t>07.02.2023 10:45:39</t>
  </si>
  <si>
    <t>07.02.2023 10:45:42</t>
  </si>
  <si>
    <t>07.02.2023 10:45:43</t>
  </si>
  <si>
    <t>07.02.2023 10:45:45</t>
  </si>
  <si>
    <t>07.02.2023 10:45:46</t>
  </si>
  <si>
    <t>07.02.2023 10:45:48</t>
  </si>
  <si>
    <t>07.02.2023 10:45:49</t>
  </si>
  <si>
    <t>07.02.2023 10:45:51</t>
  </si>
  <si>
    <t>07.02.2023 10:45:52</t>
  </si>
  <si>
    <t>07.02.2023 10:45:54</t>
  </si>
  <si>
    <t>07.02.2023 10:46:21</t>
  </si>
  <si>
    <t>07.02.2023 10:46:22</t>
  </si>
  <si>
    <t>07.02.2023 10:46:24</t>
  </si>
  <si>
    <t>07.02.2023 10:46:25</t>
  </si>
  <si>
    <t>07.02.2023 10:46:27</t>
  </si>
  <si>
    <t>07.02.2023 10:46:28</t>
  </si>
  <si>
    <t>07.02.2023 10:46:30</t>
  </si>
  <si>
    <t>07.02.2023 10:46:33</t>
  </si>
  <si>
    <t>07.02.2023 10:49:03</t>
  </si>
  <si>
    <t>07.02.2023 10:49:04</t>
  </si>
  <si>
    <t>07.02.2023 10:49:06</t>
  </si>
  <si>
    <t>07.02.2023 10:49:07</t>
  </si>
  <si>
    <t>07.02.2023 10:49:09</t>
  </si>
  <si>
    <t>07.02.2023 10:49:10</t>
  </si>
  <si>
    <t>07.02.2023 10:49:12</t>
  </si>
  <si>
    <t>07.02.2023 10:49:13</t>
  </si>
  <si>
    <t>07.02.2023 10:50:00</t>
  </si>
  <si>
    <t>07.02.2023 10:50:01</t>
  </si>
  <si>
    <t>07.02.2023 10:50:03</t>
  </si>
  <si>
    <t>07.02.2023 10:50:04</t>
  </si>
  <si>
    <t>07.02.2023 10:50:06</t>
  </si>
  <si>
    <t>07.02.2023 10:50:07</t>
  </si>
  <si>
    <t>07.02.2023 10:50:09</t>
  </si>
  <si>
    <t>07.02.2023 10:50:10</t>
  </si>
  <si>
    <t>07.02.2023 10:50:12</t>
  </si>
  <si>
    <t>07.02.2023 10:50:13</t>
  </si>
  <si>
    <t>07.02.2023 10:50:15</t>
  </si>
  <si>
    <t>07.02.2023 10:50:16</t>
  </si>
  <si>
    <t>07.02.2023 10:50:18</t>
  </si>
  <si>
    <t>07.02.2023 10:50:19</t>
  </si>
  <si>
    <t>07.02.2023 10:50:27</t>
  </si>
  <si>
    <t>07.02.2023 10:50:28</t>
  </si>
  <si>
    <t>07.02.2023 10:50:30</t>
  </si>
  <si>
    <t>07.02.2023 10:50:31</t>
  </si>
  <si>
    <t>07.02.2023 10:50:33</t>
  </si>
  <si>
    <t>07.02.2023 10:50:34</t>
  </si>
  <si>
    <t>07.02.2023 10:51:24</t>
  </si>
  <si>
    <t>07.02.2023 10:51:25</t>
  </si>
  <si>
    <t>07.02.2023 10:51:27</t>
  </si>
  <si>
    <t>07.02.2023 10:51:28</t>
  </si>
  <si>
    <t>07.02.2023 10:51:30</t>
  </si>
  <si>
    <t>07.02.2023 10:51:43</t>
  </si>
  <si>
    <t>07.02.2023 10:51:45</t>
  </si>
  <si>
    <t>07.02.2023 10:51:46</t>
  </si>
  <si>
    <t>07.02.2023 10:51:48</t>
  </si>
  <si>
    <t>07.02.2023 10:51:49</t>
  </si>
  <si>
    <t>07.02.2023 10:51:51</t>
  </si>
  <si>
    <t>07.02.2023 10:52:10</t>
  </si>
  <si>
    <t>07.02.2023 10:52:12</t>
  </si>
  <si>
    <t>07.02.2023 10:52:13</t>
  </si>
  <si>
    <t>07.02.2023 10:52:15</t>
  </si>
  <si>
    <t>07.02.2023 10:52:16</t>
  </si>
  <si>
    <t>07.02.2023 10:52:18</t>
  </si>
  <si>
    <t>07.02.2023 10:52:19</t>
  </si>
  <si>
    <t>07.02.2023 10:52:21</t>
  </si>
  <si>
    <t>07.02.2023 10:52:22</t>
  </si>
  <si>
    <t>07.02.2023 10:53:37</t>
  </si>
  <si>
    <t>07.02.2023 10:53:39</t>
  </si>
  <si>
    <t>07.02.2023 10:53:40</t>
  </si>
  <si>
    <t>07.02.2023 10:53:42</t>
  </si>
  <si>
    <t>07.02.2023 10:53:43</t>
  </si>
  <si>
    <t>07.02.2023 10:53:45</t>
  </si>
  <si>
    <t>07.02.2023 10:53:46</t>
  </si>
  <si>
    <t>07.02.2023 10:53:58</t>
  </si>
  <si>
    <t>07.02.2023 10:54:00</t>
  </si>
  <si>
    <t>07.02.2023 10:54:01</t>
  </si>
  <si>
    <t>07.02.2023 10:54:03</t>
  </si>
  <si>
    <t>07.02.2023 10:54:04</t>
  </si>
  <si>
    <t>07.02.2023 10:54:16</t>
  </si>
  <si>
    <t>07.02.2023 10:54:19</t>
  </si>
  <si>
    <t>07.02.2023 10:54:21</t>
  </si>
  <si>
    <t>07.02.2023 10:54:22</t>
  </si>
  <si>
    <t>07.02.2023 10:54:24</t>
  </si>
  <si>
    <t>07.02.2023 10:54:25</t>
  </si>
  <si>
    <t>07.02.2023 10:55:25</t>
  </si>
  <si>
    <t>07.02.2023 10:55:27</t>
  </si>
  <si>
    <t>07.02.2023 10:55:28</t>
  </si>
  <si>
    <t>07.02.2023 10:55:30</t>
  </si>
  <si>
    <t>07.02.2023 10:55:31</t>
  </si>
  <si>
    <t>07.02.2023 10:55:33</t>
  </si>
  <si>
    <t>07.02.2023 10:55:36</t>
  </si>
  <si>
    <t>07.02.2023 10:56:46</t>
  </si>
  <si>
    <t>07.02.2023 10:56:48</t>
  </si>
  <si>
    <t>07.02.2023 10:56:49</t>
  </si>
  <si>
    <t>07.02.2023 10:56:51</t>
  </si>
  <si>
    <t>07.02.2023 10:56:52</t>
  </si>
  <si>
    <t>07.02.2023 10:56:54</t>
  </si>
  <si>
    <t>07.02.2023 10:56:57</t>
  </si>
  <si>
    <t>07.02.2023 10:57:04</t>
  </si>
  <si>
    <t>07.02.2023 10:57:07</t>
  </si>
  <si>
    <t>07.02.2023 10:57:09</t>
  </si>
  <si>
    <t>07.02.2023 10:57:10</t>
  </si>
  <si>
    <t>07.02.2023 10:57:12</t>
  </si>
  <si>
    <t>07.02.2023 10:57:13</t>
  </si>
  <si>
    <t>07.02.2023 10:57:15</t>
  </si>
  <si>
    <t>07.02.2023 10:57:16</t>
  </si>
  <si>
    <t>07.02.2023 10:57:18</t>
  </si>
  <si>
    <t>07.02.2023 10:58:13</t>
  </si>
  <si>
    <t>07.02.2023 10:58:15</t>
  </si>
  <si>
    <t>07.02.2023 10:58:16</t>
  </si>
  <si>
    <t>07.02.2023 10:58:18</t>
  </si>
  <si>
    <t>07.02.2023 10:58:48</t>
  </si>
  <si>
    <t>07.02.2023 10:58:51</t>
  </si>
  <si>
    <t>07.02.2023 10:58:52</t>
  </si>
  <si>
    <t>07.02.2023 10:58:54</t>
  </si>
  <si>
    <t>07.02.2023 10:58:55</t>
  </si>
  <si>
    <t>07.02.2023 10:58:57</t>
  </si>
  <si>
    <t>07.02.2023 10:58:58</t>
  </si>
  <si>
    <t>07.02.2023 10:59:00</t>
  </si>
  <si>
    <t>07.02.2023 10:59:03</t>
  </si>
  <si>
    <t>07.02.2023 10:59:04</t>
  </si>
  <si>
    <t>07.02.2023 10:59:06</t>
  </si>
  <si>
    <t>07.02.2023 10:59:07</t>
  </si>
  <si>
    <t>07.02.2023 10:59:09</t>
  </si>
  <si>
    <t>07.02.2023 10:59:55</t>
  </si>
  <si>
    <t>07.02.2023 10:59:58</t>
  </si>
  <si>
    <t>07.02.2023 11:00:00</t>
  </si>
  <si>
    <t>07.02.2023 11:00:01</t>
  </si>
  <si>
    <t>07.02.2023 11:00:03</t>
  </si>
  <si>
    <t>07.02.2023 11:00:04</t>
  </si>
  <si>
    <t>07.02.2023 11:00:12</t>
  </si>
  <si>
    <t>07.02.2023 11:00:15</t>
  </si>
  <si>
    <t>07.02.2023 11:00:16</t>
  </si>
  <si>
    <t>07.02.2023 11:00:18</t>
  </si>
  <si>
    <t>07.02.2023 11:00:19</t>
  </si>
  <si>
    <t>07.02.2023 11:00:21</t>
  </si>
  <si>
    <t>07.02.2023 11:00:22</t>
  </si>
  <si>
    <t>07.02.2023 11:00:42</t>
  </si>
  <si>
    <t>07.02.2023 11:00:43</t>
  </si>
  <si>
    <t>07.02.2023 11:00:45</t>
  </si>
  <si>
    <t>07.02.2023 11:00:46</t>
  </si>
  <si>
    <t>07.02.2023 11:00:48</t>
  </si>
  <si>
    <t>07.02.2023 11:02:19</t>
  </si>
  <si>
    <t>07.02.2023 11:02:21</t>
  </si>
  <si>
    <t>07.02.2023 11:02:22</t>
  </si>
  <si>
    <t>07.02.2023 11:02:24</t>
  </si>
  <si>
    <t>07.02.2023 11:02:25</t>
  </si>
  <si>
    <t>07.02.2023 11:02:55</t>
  </si>
  <si>
    <t>07.02.2023 11:02:57</t>
  </si>
  <si>
    <t>07.02.2023 11:02:58</t>
  </si>
  <si>
    <t>07.02.2023 11:03:00</t>
  </si>
  <si>
    <t>07.02.2023 11:03:03</t>
  </si>
  <si>
    <t>07.02.2023 11:03:04</t>
  </si>
  <si>
    <t>07.02.2023 11:03:06</t>
  </si>
  <si>
    <t>07.02.2023 11:03:07</t>
  </si>
  <si>
    <t>07.02.2023 11:03:09</t>
  </si>
  <si>
    <t>07.02.2023 11:03:10</t>
  </si>
  <si>
    <t>07.02.2023 11:03:13</t>
  </si>
  <si>
    <t>07.02.2023 11:03:15</t>
  </si>
  <si>
    <t>07.02.2023 11:03:16</t>
  </si>
  <si>
    <t>07.02.2023 11:03:18</t>
  </si>
  <si>
    <t>07.02.2023 11:03:19</t>
  </si>
  <si>
    <t>07.02.2023 11:04:15</t>
  </si>
  <si>
    <t>07.02.2023 11:04:16</t>
  </si>
  <si>
    <t>07.02.2023 11:04:18</t>
  </si>
  <si>
    <t>07.02.2023 11:04:19</t>
  </si>
  <si>
    <t>07.02.2023 11:04:21</t>
  </si>
  <si>
    <t>07.02.2023 11:04:22</t>
  </si>
  <si>
    <t>07.02.2023 11:04:24</t>
  </si>
  <si>
    <t>07.02.2023 11:04:51</t>
  </si>
  <si>
    <t>07.02.2023 11:04:52</t>
  </si>
  <si>
    <t>07.02.2023 11:04:54</t>
  </si>
  <si>
    <t>07.02.2023 11:04:55</t>
  </si>
  <si>
    <t>07.02.2023 11:04:57</t>
  </si>
  <si>
    <t>07.02.2023 11:05:40</t>
  </si>
  <si>
    <t>07.02.2023 11:05:42</t>
  </si>
  <si>
    <t>07.02.2023 11:05:43</t>
  </si>
  <si>
    <t>07.02.2023 11:05:45</t>
  </si>
  <si>
    <t>07.02.2023 11:05:46</t>
  </si>
  <si>
    <t>07.02.2023 11:05:48</t>
  </si>
  <si>
    <t>07.02.2023 11:05:49</t>
  </si>
  <si>
    <t>07.02.2023 11:05:51</t>
  </si>
  <si>
    <t>07.02.2023 11:05:52</t>
  </si>
  <si>
    <t>07.02.2023 11:05:54</t>
  </si>
  <si>
    <t>07.02.2023 11:06:19</t>
  </si>
  <si>
    <t>07.02.2023 11:06:20</t>
  </si>
  <si>
    <t>07.02.2023 11:06:22</t>
  </si>
  <si>
    <t>07.02.2023 11:06:23</t>
  </si>
  <si>
    <t>07.02.2023 11:06:25</t>
  </si>
  <si>
    <t>07.02.2023 11:06:26</t>
  </si>
  <si>
    <t>07.02.2023 11:06:28</t>
  </si>
  <si>
    <t>07.02.2023 11:07:07</t>
  </si>
  <si>
    <t>07.02.2023 11:07:08</t>
  </si>
  <si>
    <t>07.02.2023 11:07:10</t>
  </si>
  <si>
    <t>07.02.2023 11:07:11</t>
  </si>
  <si>
    <t>07.02.2023 11:07:13</t>
  </si>
  <si>
    <t>07.02.2023 11:07:14</t>
  </si>
  <si>
    <t>07.02.2023 11:07:16</t>
  </si>
  <si>
    <t>07.02.2023 11:07:19</t>
  </si>
  <si>
    <t>07.02.2023 11:07:28</t>
  </si>
  <si>
    <t>07.02.2023 11:07:31</t>
  </si>
  <si>
    <t>07.02.2023 11:07:32</t>
  </si>
  <si>
    <t>07.02.2023 11:07:34</t>
  </si>
  <si>
    <t>07.02.2023 11:07:35</t>
  </si>
  <si>
    <t>07.02.2023 11:07:43</t>
  </si>
  <si>
    <t>07.02.2023 11:07:44</t>
  </si>
  <si>
    <t>07.02.2023 11:07:46</t>
  </si>
  <si>
    <t>07.02.2023 11:07:47</t>
  </si>
  <si>
    <t>07.02.2023 11:07:49</t>
  </si>
  <si>
    <t>07.02.2023 11:07:50</t>
  </si>
  <si>
    <t>07.02.2023 11:08:28</t>
  </si>
  <si>
    <t>07.02.2023 11:08:29</t>
  </si>
  <si>
    <t>07.02.2023 11:08:31</t>
  </si>
  <si>
    <t>07.02.2023 11:08:32</t>
  </si>
  <si>
    <t>07.02.2023 11:08:34</t>
  </si>
  <si>
    <t>07.02.2023 11:08:37</t>
  </si>
  <si>
    <t>07.02.2023 11:08:40</t>
  </si>
  <si>
    <t>07.02.2023 11:08:41</t>
  </si>
  <si>
    <t>07.02.2023 11:08:43</t>
  </si>
  <si>
    <t>07.02.2023 11:08:44</t>
  </si>
  <si>
    <t>07.02.2023 11:08:46</t>
  </si>
  <si>
    <t>07.02.2023 11:08:47</t>
  </si>
  <si>
    <t>07.02.2023 11:09:34</t>
  </si>
  <si>
    <t>07.02.2023 11:09:35</t>
  </si>
  <si>
    <t>07.02.2023 11:09:43</t>
  </si>
  <si>
    <t>07.02.2023 11:09:44</t>
  </si>
  <si>
    <t>07.02.2023 11:09:46</t>
  </si>
  <si>
    <t>07.02.2023 11:09:47</t>
  </si>
  <si>
    <t>07.02.2023 11:09:49</t>
  </si>
  <si>
    <t>07.02.2023 11:10:11</t>
  </si>
  <si>
    <t>07.02.2023 11:10:13</t>
  </si>
  <si>
    <t>07.02.2023 11:10:14</t>
  </si>
  <si>
    <t>07.02.2023 11:10:16</t>
  </si>
  <si>
    <t>07.02.2023 11:10:17</t>
  </si>
  <si>
    <t>07.02.2023 11:10:19</t>
  </si>
  <si>
    <t>07.02.2023 11:11:08</t>
  </si>
  <si>
    <t>07.02.2023 11:11:11</t>
  </si>
  <si>
    <t>07.02.2023 11:11:23</t>
  </si>
  <si>
    <t>07.02.2023 11:11:25</t>
  </si>
  <si>
    <t>07.02.2023 11:11:26</t>
  </si>
  <si>
    <t>07.02.2023 11:11:28</t>
  </si>
  <si>
    <t>07.02.2023 11:12:23</t>
  </si>
  <si>
    <t>07.02.2023 11:12:25</t>
  </si>
  <si>
    <t>07.02.2023 11:12:26</t>
  </si>
  <si>
    <t>07.02.2023 11:12:28</t>
  </si>
  <si>
    <t>07.02.2023 11:12:31</t>
  </si>
  <si>
    <t>07.02.2023 11:14:34</t>
  </si>
  <si>
    <t>07.02.2023 11:14:35</t>
  </si>
  <si>
    <t>07.02.2023 11:14:36</t>
  </si>
  <si>
    <t>07.02.2023 11:14:38</t>
  </si>
  <si>
    <t>07.02.2023 11:14:39</t>
  </si>
  <si>
    <t>07.02.2023 11:14:41</t>
  </si>
  <si>
    <t>07.02.2023 11:14:42</t>
  </si>
  <si>
    <t>07.02.2023 11:15:26</t>
  </si>
  <si>
    <t>07.02.2023 11:15:27</t>
  </si>
  <si>
    <t>07.02.2023 11:15:29</t>
  </si>
  <si>
    <t>07.02.2023 11:15:30</t>
  </si>
  <si>
    <t>07.02.2023 11:15:32</t>
  </si>
  <si>
    <t>07.02.2023 11:15:33</t>
  </si>
  <si>
    <t>07.02.2023 11:15:35</t>
  </si>
  <si>
    <t>07.02.2023 11:15:36</t>
  </si>
  <si>
    <t>07.02.2023 11:15:38</t>
  </si>
  <si>
    <t>07.02.2023 11:15:39</t>
  </si>
  <si>
    <t>07.02.2023 11:15:41</t>
  </si>
  <si>
    <t>07.02.2023 11:15:42</t>
  </si>
  <si>
    <t>07.02.2023 11:15:44</t>
  </si>
  <si>
    <t>07.02.2023 11:15:45</t>
  </si>
  <si>
    <t>07.02.2023 11:15:47</t>
  </si>
  <si>
    <t>07.02.2023 11:15:48</t>
  </si>
  <si>
    <t>07.02.2023 11:15:50</t>
  </si>
  <si>
    <t>07.02.2023 11:15:51</t>
  </si>
  <si>
    <t>07.02.2023 11:15:53</t>
  </si>
  <si>
    <t>07.02.2023 11:15:54</t>
  </si>
  <si>
    <t>07.02.2023 11:15:56</t>
  </si>
  <si>
    <t>07.02.2023 11:15:57</t>
  </si>
  <si>
    <t>07.02.2023 11:15:59</t>
  </si>
  <si>
    <t>07.02.2023 11:16:00</t>
  </si>
  <si>
    <t>07.02.2023 11:16:21</t>
  </si>
  <si>
    <t>07.02.2023 11:16:23</t>
  </si>
  <si>
    <t>07.02.2023 11:16:24</t>
  </si>
  <si>
    <t>07.02.2023 11:16:26</t>
  </si>
  <si>
    <t>07.02.2023 11:17:08</t>
  </si>
  <si>
    <t>07.02.2023 11:17:09</t>
  </si>
  <si>
    <t>07.02.2023 11:17:11</t>
  </si>
  <si>
    <t>07.02.2023 11:17:12</t>
  </si>
  <si>
    <t>07.02.2023 11:17:14</t>
  </si>
  <si>
    <t>07.02.2023 11:17:15</t>
  </si>
  <si>
    <t>07.02.2023 11:17:47</t>
  </si>
  <si>
    <t>07.02.2023 11:17:48</t>
  </si>
  <si>
    <t>07.02.2023 11:17:50</t>
  </si>
  <si>
    <t>07.02.2023 11:17:51</t>
  </si>
  <si>
    <t>07.02.2023 11:17:53</t>
  </si>
  <si>
    <t>07.02.2023 11:17:54</t>
  </si>
  <si>
    <t>07.02.2023 11:17:56</t>
  </si>
  <si>
    <t>07.02.2023 11:17:57</t>
  </si>
  <si>
    <t>07.02.2023 11:17:59</t>
  </si>
  <si>
    <t>07.02.2023 11:18:00</t>
  </si>
  <si>
    <t>07.02.2023 11:18:02</t>
  </si>
  <si>
    <t>07.02.2023 11:18:50</t>
  </si>
  <si>
    <t>07.02.2023 11:18:51</t>
  </si>
  <si>
    <t>07.02.2023 11:18:53</t>
  </si>
  <si>
    <t>07.02.2023 11:18:54</t>
  </si>
  <si>
    <t>07.02.2023 11:18:56</t>
  </si>
  <si>
    <t>07.02.2023 11:18:57</t>
  </si>
  <si>
    <t>07.02.2023 11:19:00</t>
  </si>
  <si>
    <t>07.02.2023 11:19:02</t>
  </si>
  <si>
    <t>07.02.2023 11:19:03</t>
  </si>
  <si>
    <t>07.02.2023 11:19:35</t>
  </si>
  <si>
    <t>07.02.2023 11:19:38</t>
  </si>
  <si>
    <t>07.02.2023 11:19:39</t>
  </si>
  <si>
    <t>07.02.2023 11:19:41</t>
  </si>
  <si>
    <t>07.02.2023 11:19:42</t>
  </si>
  <si>
    <t>07.02.2023 11:19:44</t>
  </si>
  <si>
    <t>07.02.2023 11:20:20</t>
  </si>
  <si>
    <t>07.02.2023 11:20:21</t>
  </si>
  <si>
    <t>07.02.2023 11:20:23</t>
  </si>
  <si>
    <t>07.02.2023 11:20:24</t>
  </si>
  <si>
    <t>07.02.2023 11:20:26</t>
  </si>
  <si>
    <t>07.02.2023 11:20:27</t>
  </si>
  <si>
    <t>07.02.2023 11:20:29</t>
  </si>
  <si>
    <t>07.02.2023 11:20:30</t>
  </si>
  <si>
    <t>07.02.2023 11:20:32</t>
  </si>
  <si>
    <t>07.02.2023 11:20:33</t>
  </si>
  <si>
    <t>07.02.2023 11:20:35</t>
  </si>
  <si>
    <t>07.02.2023 11:20:36</t>
  </si>
  <si>
    <t>07.02.2023 11:20:38</t>
  </si>
  <si>
    <t>07.02.2023 11:22:03</t>
  </si>
  <si>
    <t>07.02.2023 11:22:05</t>
  </si>
  <si>
    <t>07.02.2023 11:22:06</t>
  </si>
  <si>
    <t>07.02.2023 11:22:08</t>
  </si>
  <si>
    <t>07.02.2023 11:22:09</t>
  </si>
  <si>
    <t>07.02.2023 11:22:12</t>
  </si>
  <si>
    <t>07.02.2023 11:23:21</t>
  </si>
  <si>
    <t>07.02.2023 11:23:23</t>
  </si>
  <si>
    <t>07.02.2023 11:23:24</t>
  </si>
  <si>
    <t>07.02.2023 11:23:26</t>
  </si>
  <si>
    <t>07.02.2023 11:23:27</t>
  </si>
  <si>
    <t>07.02.2023 11:23:29</t>
  </si>
  <si>
    <t>07.02.2023 11:23:30</t>
  </si>
  <si>
    <t>07.02.2023 11:23:32</t>
  </si>
  <si>
    <t>07.02.2023 11:23:35</t>
  </si>
  <si>
    <t>07.02.2023 11:23:36</t>
  </si>
  <si>
    <t>07.02.2023 11:23:38</t>
  </si>
  <si>
    <t>07.02.2023 11:23:39</t>
  </si>
  <si>
    <t>07.02.2023 11:23:41</t>
  </si>
  <si>
    <t>07.02.2023 11:23:51</t>
  </si>
  <si>
    <t>07.02.2023 11:23:53</t>
  </si>
  <si>
    <t>07.02.2023 11:23:54</t>
  </si>
  <si>
    <t>07.02.2023 11:23:56</t>
  </si>
  <si>
    <t>07.02.2023 11:23:57</t>
  </si>
  <si>
    <t>07.02.2023 11:24:00</t>
  </si>
  <si>
    <t>07.02.2023 11:24:03</t>
  </si>
  <si>
    <t>07.02.2023 11:24:06</t>
  </si>
  <si>
    <t>07.02.2023 11:24:08</t>
  </si>
  <si>
    <t>07.02.2023 11:24:09</t>
  </si>
  <si>
    <t>07.02.2023 11:25:14</t>
  </si>
  <si>
    <t>07.02.2023 11:25:17</t>
  </si>
  <si>
    <t>07.02.2023 11:25:18</t>
  </si>
  <si>
    <t>07.02.2023 11:25:20</t>
  </si>
  <si>
    <t>07.02.2023 11:25:21</t>
  </si>
  <si>
    <t>07.02.2023 11:25:30</t>
  </si>
  <si>
    <t>07.02.2023 11:25:32</t>
  </si>
  <si>
    <t>07.02.2023 11:25:33</t>
  </si>
  <si>
    <t>07.02.2023 11:25:35</t>
  </si>
  <si>
    <t>07.02.2023 11:25:36</t>
  </si>
  <si>
    <t>07.02.2023 11:25:38</t>
  </si>
  <si>
    <t>07.02.2023 11:25:47</t>
  </si>
  <si>
    <t>07.02.2023 11:25:48</t>
  </si>
  <si>
    <t>07.02.2023 11:25:50</t>
  </si>
  <si>
    <t>07.02.2023 11:25:51</t>
  </si>
  <si>
    <t>07.02.2023 11:25:54</t>
  </si>
  <si>
    <t>07.02.2023 11:25:56</t>
  </si>
  <si>
    <t>07.02.2023 11:25:57</t>
  </si>
  <si>
    <t>07.02.2023 11:25:59</t>
  </si>
  <si>
    <t>07.02.2023 11:26:00</t>
  </si>
  <si>
    <t>07.02.2023 11:26:02</t>
  </si>
  <si>
    <t>07.02.2023 11:27:27</t>
  </si>
  <si>
    <t>07.02.2023 11:27:29</t>
  </si>
  <si>
    <t>07.02.2023 11:27:30</t>
  </si>
  <si>
    <t>07.02.2023 11:27:32</t>
  </si>
  <si>
    <t>07.02.2023 11:27:33</t>
  </si>
  <si>
    <t>07.02.2023 11:27:35</t>
  </si>
  <si>
    <t>07.02.2023 11:27:45</t>
  </si>
  <si>
    <t>07.02.2023 11:27:47</t>
  </si>
  <si>
    <t>07.02.2023 11:27:48</t>
  </si>
  <si>
    <t>07.02.2023 11:27:50</t>
  </si>
  <si>
    <t>07.02.2023 11:27:51</t>
  </si>
  <si>
    <t>07.02.2023 11:27:53</t>
  </si>
  <si>
    <t>07.02.2023 11:27:54</t>
  </si>
  <si>
    <t>07.02.2023 11:27:56</t>
  </si>
  <si>
    <t>07.02.2023 11:27:59</t>
  </si>
  <si>
    <t>07.02.2023 11:28:00</t>
  </si>
  <si>
    <t>07.02.2023 11:28:02</t>
  </si>
  <si>
    <t>07.02.2023 11:28:03</t>
  </si>
  <si>
    <t>07.02.2023 11:28:05</t>
  </si>
  <si>
    <t>07.02.2023 11:28:06</t>
  </si>
  <si>
    <t>07.02.2023 11:28:56</t>
  </si>
  <si>
    <t>07.02.2023 11:28:57</t>
  </si>
  <si>
    <t>07.02.2023 11:28:59</t>
  </si>
  <si>
    <t>07.02.2023 11:29:00</t>
  </si>
  <si>
    <t>07.02.2023 11:29:02</t>
  </si>
  <si>
    <t>07.02.2023 11:29:03</t>
  </si>
  <si>
    <t>07.02.2023 11:29:05</t>
  </si>
  <si>
    <t>07.02.2023 11:31:53</t>
  </si>
  <si>
    <t>07.02.2023 11:31:56</t>
  </si>
  <si>
    <t>07.02.2023 11:31:57</t>
  </si>
  <si>
    <t>07.02.2023 11:31:59</t>
  </si>
  <si>
    <t>07.02.2023 11:32:00</t>
  </si>
  <si>
    <t>07.02.2023 11:32:02</t>
  </si>
  <si>
    <t>07.02.2023 11:32:03</t>
  </si>
  <si>
    <t>07.02.2023 11:32:05</t>
  </si>
  <si>
    <t>07.02.2023 11:32:06</t>
  </si>
  <si>
    <t>07.02.2023 11:32:56</t>
  </si>
  <si>
    <t>07.02.2023 11:32:57</t>
  </si>
  <si>
    <t>07.02.2023 11:32:59</t>
  </si>
  <si>
    <t>07.02.2023 11:33:00</t>
  </si>
  <si>
    <t>07.02.2023 11:33:02</t>
  </si>
  <si>
    <t>07.02.2023 11:33:03</t>
  </si>
  <si>
    <t>07.02.2023 11:33:51</t>
  </si>
  <si>
    <t>07.02.2023 11:33:53</t>
  </si>
  <si>
    <t>07.02.2023 11:33:54</t>
  </si>
  <si>
    <t>07.02.2023 11:33:56</t>
  </si>
  <si>
    <t>07.02.2023 11:33:57</t>
  </si>
  <si>
    <t>07.02.2023 11:33:59</t>
  </si>
  <si>
    <t>07.02.2023 11:35:05</t>
  </si>
  <si>
    <t>07.02.2023 11:35:06</t>
  </si>
  <si>
    <t>07.02.2023 11:35:08</t>
  </si>
  <si>
    <t>07.02.2023 11:35:09</t>
  </si>
  <si>
    <t>07.02.2023 11:35:11</t>
  </si>
  <si>
    <t>07.02.2023 11:35:12</t>
  </si>
  <si>
    <t>07.02.2023 11:35:14</t>
  </si>
  <si>
    <t>07.02.2023 11:35:15</t>
  </si>
  <si>
    <t>07.02.2023 11:35:18</t>
  </si>
  <si>
    <t>07.02.2023 11:35:36</t>
  </si>
  <si>
    <t>07.02.2023 11:35:37</t>
  </si>
  <si>
    <t>07.02.2023 11:35:39</t>
  </si>
  <si>
    <t>07.02.2023 11:35:40</t>
  </si>
  <si>
    <t>07.02.2023 11:36:39</t>
  </si>
  <si>
    <t>07.02.2023 11:36:40</t>
  </si>
  <si>
    <t>07.02.2023 11:36:42</t>
  </si>
  <si>
    <t>07.02.2023 11:36:43</t>
  </si>
  <si>
    <t>07.02.2023 11:36:45</t>
  </si>
  <si>
    <t>07.02.2023 11:36:46</t>
  </si>
  <si>
    <t>07.02.2023 11:36:48</t>
  </si>
  <si>
    <t>07.02.2023 11:36:49</t>
  </si>
  <si>
    <t>07.02.2023 11:36:51</t>
  </si>
  <si>
    <t>07.02.2023 11:37:28</t>
  </si>
  <si>
    <t>07.02.2023 11:37:31</t>
  </si>
  <si>
    <t>07.02.2023 11:37:33</t>
  </si>
  <si>
    <t>07.02.2023 11:37:34</t>
  </si>
  <si>
    <t>07.02.2023 11:37:36</t>
  </si>
  <si>
    <t>07.02.2023 11:37:37</t>
  </si>
  <si>
    <t>07.02.2023 11:37:45</t>
  </si>
  <si>
    <t>07.02.2023 11:37:48</t>
  </si>
  <si>
    <t>07.02.2023 11:37:49</t>
  </si>
  <si>
    <t>07.02.2023 11:37:51</t>
  </si>
  <si>
    <t>07.02.2023 11:37:52</t>
  </si>
  <si>
    <t>07.02.2023 11:37:54</t>
  </si>
  <si>
    <t>07.02.2023 11:37:55</t>
  </si>
  <si>
    <t>07.02.2023 11:38:18</t>
  </si>
  <si>
    <t>07.02.2023 11:38:21</t>
  </si>
  <si>
    <t>07.02.2023 11:38:22</t>
  </si>
  <si>
    <t>07.02.2023 11:38:24</t>
  </si>
  <si>
    <t>07.02.2023 11:38:25</t>
  </si>
  <si>
    <t>07.02.2023 11:38:27</t>
  </si>
  <si>
    <t>07.02.2023 11:38:28</t>
  </si>
  <si>
    <t>07.02.2023 11:38:30</t>
  </si>
  <si>
    <t>07.02.2023 11:38:31</t>
  </si>
  <si>
    <t>07.02.2023 11:38:33</t>
  </si>
  <si>
    <t>07.02.2023 11:39:06</t>
  </si>
  <si>
    <t>07.02.2023 11:39:07</t>
  </si>
  <si>
    <t>07.02.2023 11:39:09</t>
  </si>
  <si>
    <t>07.02.2023 11:39:10</t>
  </si>
  <si>
    <t>07.02.2023 11:39:12</t>
  </si>
  <si>
    <t>07.02.2023 11:39:13</t>
  </si>
  <si>
    <t>07.02.2023 11:39:15</t>
  </si>
  <si>
    <t>07.02.2023 11:39:16</t>
  </si>
  <si>
    <t>07.02.2023 11:39:45</t>
  </si>
  <si>
    <t>07.02.2023 11:39:46</t>
  </si>
  <si>
    <t>07.02.2023 11:39:48</t>
  </si>
  <si>
    <t>07.02.2023 11:39:49</t>
  </si>
  <si>
    <t>07.02.2023 11:40:03</t>
  </si>
  <si>
    <t>07.02.2023 11:40:04</t>
  </si>
  <si>
    <t>07.02.2023 11:40:06</t>
  </si>
  <si>
    <t>07.02.2023 11:40:07</t>
  </si>
  <si>
    <t>07.02.2023 11:40:09</t>
  </si>
  <si>
    <t>07.02.2023 11:40:10</t>
  </si>
  <si>
    <t>07.02.2023 11:41:24</t>
  </si>
  <si>
    <t>07.02.2023 11:41:25</t>
  </si>
  <si>
    <t>07.02.2023 11:41:27</t>
  </si>
  <si>
    <t>07.02.2023 11:41:28</t>
  </si>
  <si>
    <t>07.02.2023 11:41:30</t>
  </si>
  <si>
    <t>07.02.2023 11:41:31</t>
  </si>
  <si>
    <t>07.02.2023 11:41:34</t>
  </si>
  <si>
    <t>07.02.2023 11:41:36</t>
  </si>
  <si>
    <t>07.02.2023 11:41:37</t>
  </si>
  <si>
    <t>07.02.2023 11:41:42</t>
  </si>
  <si>
    <t>07.02.2023 11:41:43</t>
  </si>
  <si>
    <t>07.02.2023 11:41:45</t>
  </si>
  <si>
    <t>07.02.2023 11:41:46</t>
  </si>
  <si>
    <t>07.02.2023 11:41:48</t>
  </si>
  <si>
    <t>07.02.2023 11:41:49</t>
  </si>
  <si>
    <t>07.02.2023 11:41:51</t>
  </si>
  <si>
    <t>07.02.2023 11:41:52</t>
  </si>
  <si>
    <t>07.02.2023 11:41:54</t>
  </si>
  <si>
    <t>07.02.2023 11:41:55</t>
  </si>
  <si>
    <t>07.02.2023 11:41:57</t>
  </si>
  <si>
    <t>07.02.2023 11:41:58</t>
  </si>
  <si>
    <t>07.02.2023 11:44:13</t>
  </si>
  <si>
    <t>07.02.2023 11:44:15</t>
  </si>
  <si>
    <t>07.02.2023 11:44:16</t>
  </si>
  <si>
    <t>07.02.2023 11:44:18</t>
  </si>
  <si>
    <t>07.02.2023 11:44:19</t>
  </si>
  <si>
    <t>07.02.2023 11:44:22</t>
  </si>
  <si>
    <t>07.02.2023 11:44:24</t>
  </si>
  <si>
    <t>07.02.2023 11:44:27</t>
  </si>
  <si>
    <t>07.02.2023 11:44:28</t>
  </si>
  <si>
    <t>07.02.2023 11:44:30</t>
  </si>
  <si>
    <t>07.02.2023 11:44:31</t>
  </si>
  <si>
    <t>07.02.2023 11:44:33</t>
  </si>
  <si>
    <t>07.02.2023 11:44:34</t>
  </si>
  <si>
    <t>07.02.2023 11:44:37</t>
  </si>
  <si>
    <t>07.02.2023 11:44:42</t>
  </si>
  <si>
    <t>07.02.2023 11:44:45</t>
  </si>
  <si>
    <t>07.02.2023 11:44:46</t>
  </si>
  <si>
    <t>07.02.2023 11:44:48</t>
  </si>
  <si>
    <t>07.02.2023 11:44:49</t>
  </si>
  <si>
    <t>07.02.2023 11:44:51</t>
  </si>
  <si>
    <t>07.02.2023 11:44:52</t>
  </si>
  <si>
    <t>07.02.2023 11:44:54</t>
  </si>
  <si>
    <t>07.02.2023 11:44:55</t>
  </si>
  <si>
    <t>07.02.2023 11:45:23</t>
  </si>
  <si>
    <t>07.02.2023 11:45:25</t>
  </si>
  <si>
    <t>07.02.2023 11:45:26</t>
  </si>
  <si>
    <t>07.02.2023 11:45:28</t>
  </si>
  <si>
    <t>07.02.2023 11:45:29</t>
  </si>
  <si>
    <t>07.02.2023 11:46:07</t>
  </si>
  <si>
    <t>07.02.2023 11:46:08</t>
  </si>
  <si>
    <t>07.02.2023 11:46:10</t>
  </si>
  <si>
    <t>07.02.2023 11:46:11</t>
  </si>
  <si>
    <t>07.02.2023 11:46:13</t>
  </si>
  <si>
    <t>07.02.2023 11:46:14</t>
  </si>
  <si>
    <t>07.02.2023 11:46:16</t>
  </si>
  <si>
    <t>07.02.2023 11:46:17</t>
  </si>
  <si>
    <t>07.02.2023 11:46:19</t>
  </si>
  <si>
    <t>07.02.2023 11:46:20</t>
  </si>
  <si>
    <t>07.02.2023 11:46:29</t>
  </si>
  <si>
    <t>07.02.2023 11:46:31</t>
  </si>
  <si>
    <t>07.02.2023 11:46:32</t>
  </si>
  <si>
    <t>07.02.2023 11:46:34</t>
  </si>
  <si>
    <t>07.02.2023 11:46:35</t>
  </si>
  <si>
    <t>07.02.2023 11:46:37</t>
  </si>
  <si>
    <t>07.02.2023 11:46:38</t>
  </si>
  <si>
    <t>07.02.2023 11:46:50</t>
  </si>
  <si>
    <t>07.02.2023 11:46:52</t>
  </si>
  <si>
    <t>07.02.2023 11:46:53</t>
  </si>
  <si>
    <t>07.02.2023 11:46:55</t>
  </si>
  <si>
    <t>07.02.2023 11:46:56</t>
  </si>
  <si>
    <t>07.02.2023 11:46:58</t>
  </si>
  <si>
    <t>07.02.2023 11:46:59</t>
  </si>
  <si>
    <t>07.02.2023 11:47:01</t>
  </si>
  <si>
    <t>07.02.2023 11:47:04</t>
  </si>
  <si>
    <t>07.02.2023 11:47:53</t>
  </si>
  <si>
    <t>07.02.2023 11:47:56</t>
  </si>
  <si>
    <t>07.02.2023 11:47:58</t>
  </si>
  <si>
    <t>07.02.2023 11:47:59</t>
  </si>
  <si>
    <t>07.02.2023 11:48:01</t>
  </si>
  <si>
    <t>07.02.2023 11:48:02</t>
  </si>
  <si>
    <t>07.02.2023 11:48:04</t>
  </si>
  <si>
    <t>07.02.2023 11:48:05</t>
  </si>
  <si>
    <t>07.02.2023 11:48:40</t>
  </si>
  <si>
    <t>07.02.2023 11:48:41</t>
  </si>
  <si>
    <t>07.02.2023 11:48:43</t>
  </si>
  <si>
    <t>07.02.2023 11:48:44</t>
  </si>
  <si>
    <t>07.02.2023 11:48:46</t>
  </si>
  <si>
    <t>07.02.2023 11:48:47</t>
  </si>
  <si>
    <t>07.02.2023 11:48:49</t>
  </si>
  <si>
    <t>07.02.2023 11:48:50</t>
  </si>
  <si>
    <t>07.02.2023 11:48:52</t>
  </si>
  <si>
    <t>07.02.2023 11:48:53</t>
  </si>
  <si>
    <t>07.02.2023 11:48:56</t>
  </si>
  <si>
    <t>07.02.2023 11:49:30</t>
  </si>
  <si>
    <t>07.02.2023 11:49:32</t>
  </si>
  <si>
    <t>07.02.2023 11:49:33</t>
  </si>
  <si>
    <t>07.02.2023 11:49:35</t>
  </si>
  <si>
    <t>07.02.2023 11:49:36</t>
  </si>
  <si>
    <t>07.02.2023 11:49:38</t>
  </si>
  <si>
    <t>07.02.2023 11:49:39</t>
  </si>
  <si>
    <t>07.02.2023 11:51:17</t>
  </si>
  <si>
    <t>07.02.2023 11:51:18</t>
  </si>
  <si>
    <t>07.02.2023 11:51:20</t>
  </si>
  <si>
    <t>07.02.2023 11:51:21</t>
  </si>
  <si>
    <t>07.02.2023 11:51:23</t>
  </si>
  <si>
    <t>07.02.2023 11:51:24</t>
  </si>
  <si>
    <t>07.02.2023 11:51:27</t>
  </si>
  <si>
    <t>07.02.2023 11:51:53</t>
  </si>
  <si>
    <t>07.02.2023 11:51:54</t>
  </si>
  <si>
    <t>07.02.2023 11:51:56</t>
  </si>
  <si>
    <t>07.02.2023 11:51:57</t>
  </si>
  <si>
    <t>07.02.2023 11:51:59</t>
  </si>
  <si>
    <t>07.02.2023 11:52:00</t>
  </si>
  <si>
    <t>07.02.2023 11:52:02</t>
  </si>
  <si>
    <t>07.02.2023 11:52:03</t>
  </si>
  <si>
    <t>07.02.2023 11:52:20</t>
  </si>
  <si>
    <t>07.02.2023 11:52:21</t>
  </si>
  <si>
    <t>07.02.2023 11:52:23</t>
  </si>
  <si>
    <t>07.02.2023 11:52:24</t>
  </si>
  <si>
    <t>07.02.2023 11:52:26</t>
  </si>
  <si>
    <t>07.02.2023 11:52:29</t>
  </si>
  <si>
    <t>07.02.2023 11:52:39</t>
  </si>
  <si>
    <t>07.02.2023 11:52:41</t>
  </si>
  <si>
    <t>07.02.2023 11:52:42</t>
  </si>
  <si>
    <t>07.02.2023 11:52:44</t>
  </si>
  <si>
    <t>07.02.2023 11:52:45</t>
  </si>
  <si>
    <t>07.02.2023 11:52:47</t>
  </si>
  <si>
    <t>07.02.2023 11:52:48</t>
  </si>
  <si>
    <t>07.02.2023 11:53:00</t>
  </si>
  <si>
    <t>07.02.2023 11:53:02</t>
  </si>
  <si>
    <t>07.02.2023 11:53:03</t>
  </si>
  <si>
    <t>07.02.2023 11:53:05</t>
  </si>
  <si>
    <t>07.02.2023 11:53:06</t>
  </si>
  <si>
    <t>07.02.2023 11:53:09</t>
  </si>
  <si>
    <t>07.02.2023 11:53:48</t>
  </si>
  <si>
    <t>07.02.2023 11:53:50</t>
  </si>
  <si>
    <t>07.02.2023 11:53:51</t>
  </si>
  <si>
    <t>07.02.2023 11:53:53</t>
  </si>
  <si>
    <t>07.02.2023 11:53:54</t>
  </si>
  <si>
    <t>07.02.2023 11:53:56</t>
  </si>
  <si>
    <t>07.02.2023 11:53:57</t>
  </si>
  <si>
    <t>07.02.2023 11:54:02</t>
  </si>
  <si>
    <t>07.02.2023 11:54:03</t>
  </si>
  <si>
    <t>07.02.2023 11:54:05</t>
  </si>
  <si>
    <t>07.02.2023 11:54:06</t>
  </si>
  <si>
    <t>07.02.2023 11:54:08</t>
  </si>
  <si>
    <t>07.02.2023 11:54:11</t>
  </si>
  <si>
    <t>07.02.2023 11:54:12</t>
  </si>
  <si>
    <t>07.02.2023 11:54:13</t>
  </si>
  <si>
    <t>07.02.2023 11:54:15</t>
  </si>
  <si>
    <t>07.02.2023 11:54:16</t>
  </si>
  <si>
    <t>07.02.2023 11:54:18</t>
  </si>
  <si>
    <t>07.02.2023 11:54:43</t>
  </si>
  <si>
    <t>07.02.2023 11:54:45</t>
  </si>
  <si>
    <t>07.02.2023 11:54:46</t>
  </si>
  <si>
    <t>07.02.2023 11:54:48</t>
  </si>
  <si>
    <t>07.02.2023 11:54:49</t>
  </si>
  <si>
    <t>07.02.2023 11:54:51</t>
  </si>
  <si>
    <t>07.02.2023 11:54:52</t>
  </si>
  <si>
    <t>07.02.2023 11:55:49</t>
  </si>
  <si>
    <t>07.02.2023 11:55:52</t>
  </si>
  <si>
    <t>07.02.2023 11:55:54</t>
  </si>
  <si>
    <t>07.02.2023 11:55:55</t>
  </si>
  <si>
    <t>07.02.2023 11:55:57</t>
  </si>
  <si>
    <t>07.02.2023 11:55:58</t>
  </si>
  <si>
    <t>07.02.2023 11:56:00</t>
  </si>
  <si>
    <t>07.02.2023 11:56:01</t>
  </si>
  <si>
    <t>07.02.2023 11:56:03</t>
  </si>
  <si>
    <t>07.02.2023 11:56:04</t>
  </si>
  <si>
    <t>07.02.2023 11:56:06</t>
  </si>
  <si>
    <t>07.02.2023 11:56:07</t>
  </si>
  <si>
    <t>07.02.2023 11:56:09</t>
  </si>
  <si>
    <t>07.02.2023 11:56:30</t>
  </si>
  <si>
    <t>07.02.2023 11:56:31</t>
  </si>
  <si>
    <t>07.02.2023 11:56:33</t>
  </si>
  <si>
    <t>07.02.2023 11:56:34</t>
  </si>
  <si>
    <t>07.02.2023 11:56:36</t>
  </si>
  <si>
    <t>07.02.2023 11:56:39</t>
  </si>
  <si>
    <t>07.02.2023 11:56:45</t>
  </si>
  <si>
    <t>07.02.2023 11:56:46</t>
  </si>
  <si>
    <t>07.02.2023 11:56:48</t>
  </si>
  <si>
    <t>07.02.2023 11:56:49</t>
  </si>
  <si>
    <t>07.02.2023 11:56:51</t>
  </si>
  <si>
    <t>07.02.2023 11:56:52</t>
  </si>
  <si>
    <t>07.02.2023 11:57:04</t>
  </si>
  <si>
    <t>07.02.2023 11:57:06</t>
  </si>
  <si>
    <t>07.02.2023 11:57:07</t>
  </si>
  <si>
    <t>07.02.2023 11:57:09</t>
  </si>
  <si>
    <t>07.02.2023 11:57:10</t>
  </si>
  <si>
    <t>07.02.2023 11:57:12</t>
  </si>
  <si>
    <t>07.02.2023 11:57:22</t>
  </si>
  <si>
    <t>07.02.2023 11:57:24</t>
  </si>
  <si>
    <t>07.02.2023 11:57:25</t>
  </si>
  <si>
    <t>07.02.2023 11:57:27</t>
  </si>
  <si>
    <t>07.02.2023 11:57:28</t>
  </si>
  <si>
    <t>07.02.2023 11:57:30</t>
  </si>
  <si>
    <t>07.02.2023 11:57:36</t>
  </si>
  <si>
    <t>07.02.2023 11:57:37</t>
  </si>
  <si>
    <t>07.02.2023 11:57:39</t>
  </si>
  <si>
    <t>07.02.2023 11:57:40</t>
  </si>
  <si>
    <t>07.02.2023 11:57:42</t>
  </si>
  <si>
    <t>07.02.2023 11:57:43</t>
  </si>
  <si>
    <t>07.02.2023 11:57:46</t>
  </si>
  <si>
    <t>07.02.2023 11:57:49</t>
  </si>
  <si>
    <t>07.02.2023 11:57:51</t>
  </si>
  <si>
    <t>07.02.2023 11:57:52</t>
  </si>
  <si>
    <t>07.02.2023 11:57:54</t>
  </si>
  <si>
    <t>07.02.2023 11:57:55</t>
  </si>
  <si>
    <t>07.02.2023 11:57:57</t>
  </si>
  <si>
    <t>07.02.2023 11:57:58</t>
  </si>
  <si>
    <t>07.02.2023 11:58:00</t>
  </si>
  <si>
    <t>07.02.2023 11:58:06</t>
  </si>
  <si>
    <t>07.02.2023 11:58:07</t>
  </si>
  <si>
    <t>07.02.2023 11:58:09</t>
  </si>
  <si>
    <t>07.02.2023 11:58:10</t>
  </si>
  <si>
    <t>07.02.2023 11:58:12</t>
  </si>
  <si>
    <t>07.02.2023 11:58:13</t>
  </si>
  <si>
    <t>07.02.2023 11:58:15</t>
  </si>
  <si>
    <t>07.02.2023 11:58:16</t>
  </si>
  <si>
    <t>07.02.2023 11:58:18</t>
  </si>
  <si>
    <t>07.02.2023 11:58:19</t>
  </si>
  <si>
    <t>07.02.2023 11:58:30</t>
  </si>
  <si>
    <t>07.02.2023 11:58:31</t>
  </si>
  <si>
    <t>07.02.2023 11:58:33</t>
  </si>
  <si>
    <t>07.02.2023 11:58:34</t>
  </si>
  <si>
    <t>07.02.2023 11:58:36</t>
  </si>
  <si>
    <t>07.02.2023 11:58:37</t>
  </si>
  <si>
    <t>07.02.2023 11:58:40</t>
  </si>
  <si>
    <t>07.02.2023 11:58:42</t>
  </si>
  <si>
    <t>07.02.2023 11:58:43</t>
  </si>
  <si>
    <t>07.02.2023 11:58:45</t>
  </si>
  <si>
    <t>07.02.2023 11:58:46</t>
  </si>
  <si>
    <t>07.02.2023 11:58:48</t>
  </si>
  <si>
    <t>07.02.2023 11:58:49</t>
  </si>
  <si>
    <t>07.02.2023 11:58:51</t>
  </si>
  <si>
    <t>07.02.2023 11:59:01</t>
  </si>
  <si>
    <t>07.02.2023 11:59:06</t>
  </si>
  <si>
    <t>07.02.2023 11:59:07</t>
  </si>
  <si>
    <t>07.02.2023 11:59:09</t>
  </si>
  <si>
    <t>07.02.2023 11:59:10</t>
  </si>
  <si>
    <t>07.02.2023 11:59:12</t>
  </si>
  <si>
    <t>07.02.2023 11:59:13</t>
  </si>
  <si>
    <t>07.02.2023 11:59:33</t>
  </si>
  <si>
    <t>07.02.2023 11:59:34</t>
  </si>
  <si>
    <t>07.02.2023 11:59:36</t>
  </si>
  <si>
    <t>07.02.2023 11:59:37</t>
  </si>
  <si>
    <t>07.02.2023 11:59:39</t>
  </si>
  <si>
    <t>07.02.2023 11:59:40</t>
  </si>
  <si>
    <t>07.02.2023 11:59:51</t>
  </si>
  <si>
    <t>07.02.2023 11:59:52</t>
  </si>
  <si>
    <t>07.02.2023 11:59:54</t>
  </si>
  <si>
    <t>07.02.2023 11:59:55</t>
  </si>
  <si>
    <t>07.02.2023 11:59:57</t>
  </si>
  <si>
    <t>07.02.2023 12:01:07</t>
  </si>
  <si>
    <t>07.02.2023 12:01:09</t>
  </si>
  <si>
    <t>07.02.2023 12:01:10</t>
  </si>
  <si>
    <t>07.02.2023 12:01:12</t>
  </si>
  <si>
    <t>07.02.2023 12:01:13</t>
  </si>
  <si>
    <t>07.02.2023 12:01:15</t>
  </si>
  <si>
    <t>07.02.2023 12:01:16</t>
  </si>
  <si>
    <t>07.02.2023 12:01:19</t>
  </si>
  <si>
    <t>07.02.2023 12:01:21</t>
  </si>
  <si>
    <t>07.02.2023 12:01:22</t>
  </si>
  <si>
    <t>07.02.2023 12:01:24</t>
  </si>
  <si>
    <t>07.02.2023 12:01:25</t>
  </si>
  <si>
    <t>07.02.2023 12:01:27</t>
  </si>
  <si>
    <t>07.02.2023 12:01:28</t>
  </si>
  <si>
    <t>07.02.2023 12:01:54</t>
  </si>
  <si>
    <t>07.02.2023 12:01:55</t>
  </si>
  <si>
    <t>07.02.2023 12:01:57</t>
  </si>
  <si>
    <t>07.02.2023 12:02:00</t>
  </si>
  <si>
    <t>07.02.2023 12:02:48</t>
  </si>
  <si>
    <t>07.02.2023 12:02:49</t>
  </si>
  <si>
    <t>07.02.2023 12:02:51</t>
  </si>
  <si>
    <t>07.02.2023 12:02:52</t>
  </si>
  <si>
    <t>07.02.2023 12:02:54</t>
  </si>
  <si>
    <t>07.02.2023 12:02:55</t>
  </si>
  <si>
    <t>07.02.2023 12:02:57</t>
  </si>
  <si>
    <t>07.02.2023 12:02:58</t>
  </si>
  <si>
    <t>07.02.2023 12:03:00</t>
  </si>
  <si>
    <t>07.02.2023 12:03:01</t>
  </si>
  <si>
    <t>07.02.2023 12:03:03</t>
  </si>
  <si>
    <t>07.02.2023 12:03:06</t>
  </si>
  <si>
    <t>07.02.2023 12:03:58</t>
  </si>
  <si>
    <t>07.02.2023 12:04:00</t>
  </si>
  <si>
    <t>07.02.2023 12:04:01</t>
  </si>
  <si>
    <t>07.02.2023 12:04:03</t>
  </si>
  <si>
    <t>07.02.2023 12:04:06</t>
  </si>
  <si>
    <t>07.02.2023 12:05:12</t>
  </si>
  <si>
    <t>07.02.2023 12:05:13</t>
  </si>
  <si>
    <t>07.02.2023 12:05:15</t>
  </si>
  <si>
    <t>07.02.2023 12:05:16</t>
  </si>
  <si>
    <t>07.02.2023 12:05:18</t>
  </si>
  <si>
    <t>07.02.2023 12:05:40</t>
  </si>
  <si>
    <t>07.02.2023 12:05:42</t>
  </si>
  <si>
    <t>07.02.2023 12:05:43</t>
  </si>
  <si>
    <t>07.02.2023 12:05:45</t>
  </si>
  <si>
    <t>07.02.2023 12:06:49</t>
  </si>
  <si>
    <t>07.02.2023 12:06:54</t>
  </si>
  <si>
    <t>07.02.2023 12:07:07</t>
  </si>
  <si>
    <t>07.02.2023 12:07:09</t>
  </si>
  <si>
    <t>07.02.2023 12:07:10</t>
  </si>
  <si>
    <t>07.02.2023 12:07:12</t>
  </si>
  <si>
    <t>07.02.2023 12:07:13</t>
  </si>
  <si>
    <t>07.02.2023 12:07:57</t>
  </si>
  <si>
    <t>07.02.2023 12:07:58</t>
  </si>
  <si>
    <t>07.02.2023 12:08:00</t>
  </si>
  <si>
    <t>07.02.2023 12:08:01</t>
  </si>
  <si>
    <t>07.02.2023 12:08:03</t>
  </si>
  <si>
    <t>07.02.2023 12:08:04</t>
  </si>
  <si>
    <t>07.02.2023 12:08:06</t>
  </si>
  <si>
    <t>07.02.2023 12:08:07</t>
  </si>
  <si>
    <t>07.02.2023 12:08:09</t>
  </si>
  <si>
    <t>07.02.2023 12:08:10</t>
  </si>
  <si>
    <t>07.02.2023 12:08:16</t>
  </si>
  <si>
    <t>07.02.2023 12:08:18</t>
  </si>
  <si>
    <t>07.02.2023 12:08:19</t>
  </si>
  <si>
    <t>07.02.2023 12:08:21</t>
  </si>
  <si>
    <t>07.02.2023 12:08:22</t>
  </si>
  <si>
    <t>07.02.2023 12:08:24</t>
  </si>
  <si>
    <t>07.02.2023 12:08:25</t>
  </si>
  <si>
    <t>07.02.2023 12:08:27</t>
  </si>
  <si>
    <t>07.02.2023 12:08:28</t>
  </si>
  <si>
    <t>07.02.2023 12:08:30</t>
  </si>
  <si>
    <t>07.02.2023 12:09:28</t>
  </si>
  <si>
    <t>07.02.2023 12:09:30</t>
  </si>
  <si>
    <t>07.02.2023 12:09:31</t>
  </si>
  <si>
    <t>07.02.2023 12:09:33</t>
  </si>
  <si>
    <t>07.02.2023 12:09:34</t>
  </si>
  <si>
    <t>07.02.2023 12:10:06</t>
  </si>
  <si>
    <t>07.02.2023 12:10:07</t>
  </si>
  <si>
    <t>07.02.2023 12:10:09</t>
  </si>
  <si>
    <t>07.02.2023 12:10:10</t>
  </si>
  <si>
    <t>07.02.2023 12:10:12</t>
  </si>
  <si>
    <t>07.02.2023 12:10:15</t>
  </si>
  <si>
    <t>07.02.2023 12:13:22</t>
  </si>
  <si>
    <t>07.02.2023 12:13:24</t>
  </si>
  <si>
    <t>07.02.2023 12:13:25</t>
  </si>
  <si>
    <t>07.02.2023 12:13:27</t>
  </si>
  <si>
    <t>07.02.2023 12:13:28</t>
  </si>
  <si>
    <t>07.02.2023 12:13:31</t>
  </si>
  <si>
    <t>07.02.2023 12:14:27</t>
  </si>
  <si>
    <t>07.02.2023 12:14:30</t>
  </si>
  <si>
    <t>07.02.2023 12:14:31</t>
  </si>
  <si>
    <t>07.02.2023 12:14:33</t>
  </si>
  <si>
    <t>07.02.2023 12:14:34</t>
  </si>
  <si>
    <t>07.02.2023 12:14:36</t>
  </si>
  <si>
    <t>07.02.2023 12:14:37</t>
  </si>
  <si>
    <t>07.02.2023 12:15:27</t>
  </si>
  <si>
    <t>07.02.2023 12:15:28</t>
  </si>
  <si>
    <t>07.02.2023 12:15:30</t>
  </si>
  <si>
    <t>07.02.2023 12:15:31</t>
  </si>
  <si>
    <t>07.02.2023 12:15:33</t>
  </si>
  <si>
    <t>07.02.2023 12:15:34</t>
  </si>
  <si>
    <t>07.02.2023 12:15:36</t>
  </si>
  <si>
    <t>07.02.2023 12:15:37</t>
  </si>
  <si>
    <t>07.02.2023 12:15:39</t>
  </si>
  <si>
    <t>07.02.2023 12:16:01</t>
  </si>
  <si>
    <t>07.02.2023 12:16:03</t>
  </si>
  <si>
    <t>07.02.2023 12:16:04</t>
  </si>
  <si>
    <t>07.02.2023 12:16:18</t>
  </si>
  <si>
    <t>07.02.2023 12:16:19</t>
  </si>
  <si>
    <t>07.02.2023 12:16:21</t>
  </si>
  <si>
    <t>07.02.2023 12:16:22</t>
  </si>
  <si>
    <t>07.02.2023 12:16:24</t>
  </si>
  <si>
    <t>07.02.2023 12:16:25</t>
  </si>
  <si>
    <t>07.02.2023 12:16:33</t>
  </si>
  <si>
    <t>07.02.2023 12:16:36</t>
  </si>
  <si>
    <t>07.02.2023 12:16:37</t>
  </si>
  <si>
    <t>07.02.2023 12:16:39</t>
  </si>
  <si>
    <t>07.02.2023 12:16:40</t>
  </si>
  <si>
    <t>07.02.2023 12:16:42</t>
  </si>
  <si>
    <t>07.02.2023 12:16:43</t>
  </si>
  <si>
    <t>07.02.2023 12:16:45</t>
  </si>
  <si>
    <t>07.02.2023 12:16:46</t>
  </si>
  <si>
    <t>07.02.2023 12:16:52</t>
  </si>
  <si>
    <t>07.02.2023 12:16:55</t>
  </si>
  <si>
    <t>07.02.2023 12:16:57</t>
  </si>
  <si>
    <t>07.02.2023 12:16:58</t>
  </si>
  <si>
    <t>07.02.2023 12:17:00</t>
  </si>
  <si>
    <t>07.02.2023 12:17:01</t>
  </si>
  <si>
    <t>07.02.2023 12:17:10</t>
  </si>
  <si>
    <t>07.02.2023 12:17:13</t>
  </si>
  <si>
    <t>07.02.2023 12:17:15</t>
  </si>
  <si>
    <t>07.02.2023 12:17:16</t>
  </si>
  <si>
    <t>07.02.2023 12:17:18</t>
  </si>
  <si>
    <t>07.02.2023 12:17:51</t>
  </si>
  <si>
    <t>07.02.2023 12:17:52</t>
  </si>
  <si>
    <t>07.02.2023 12:17:54</t>
  </si>
  <si>
    <t>07.02.2023 12:17:55</t>
  </si>
  <si>
    <t>07.02.2023 12:17:57</t>
  </si>
  <si>
    <t>07.02.2023 12:19:06</t>
  </si>
  <si>
    <t>07.02.2023 12:19:09</t>
  </si>
  <si>
    <t>07.02.2023 12:19:10</t>
  </si>
  <si>
    <t>07.02.2023 12:19:12</t>
  </si>
  <si>
    <t>07.02.2023 12:19:13</t>
  </si>
  <si>
    <t>07.02.2023 12:19:15</t>
  </si>
  <si>
    <t>07.02.2023 12:19:16</t>
  </si>
  <si>
    <t>07.02.2023 12:19:18</t>
  </si>
  <si>
    <t>07.02.2023 12:19:19</t>
  </si>
  <si>
    <t>07.02.2023 12:20:01</t>
  </si>
  <si>
    <t>07.02.2023 12:20:03</t>
  </si>
  <si>
    <t>07.02.2023 12:20:06</t>
  </si>
  <si>
    <t>07.02.2023 12:20:07</t>
  </si>
  <si>
    <t>07.02.2023 12:20:09</t>
  </si>
  <si>
    <t>07.02.2023 12:20:10</t>
  </si>
  <si>
    <t>07.02.2023 12:20:12</t>
  </si>
  <si>
    <t>07.02.2023 12:20:31</t>
  </si>
  <si>
    <t>07.02.2023 12:20:34</t>
  </si>
  <si>
    <t>07.02.2023 12:20:36</t>
  </si>
  <si>
    <t>07.02.2023 12:20:37</t>
  </si>
  <si>
    <t>07.02.2023 12:20:39</t>
  </si>
  <si>
    <t>07.02.2023 12:21:48</t>
  </si>
  <si>
    <t>07.02.2023 12:21:49</t>
  </si>
  <si>
    <t>07.02.2023 12:21:51</t>
  </si>
  <si>
    <t>07.02.2023 12:21:52</t>
  </si>
  <si>
    <t>07.02.2023 12:21:54</t>
  </si>
  <si>
    <t>07.02.2023 12:21:55</t>
  </si>
  <si>
    <t>07.02.2023 12:22:37</t>
  </si>
  <si>
    <t>07.02.2023 12:22:39</t>
  </si>
  <si>
    <t>07.02.2023 12:22:40</t>
  </si>
  <si>
    <t>07.02.2023 12:22:42</t>
  </si>
  <si>
    <t>07.02.2023 12:22:43</t>
  </si>
  <si>
    <t>07.02.2023 12:22:46</t>
  </si>
  <si>
    <t>07.02.2023 12:22:58</t>
  </si>
  <si>
    <t>07.02.2023 12:23:00</t>
  </si>
  <si>
    <t>07.02.2023 12:23:01</t>
  </si>
  <si>
    <t>07.02.2023 12:23:03</t>
  </si>
  <si>
    <t>07.02.2023 12:23:04</t>
  </si>
  <si>
    <t>07.02.2023 12:23:06</t>
  </si>
  <si>
    <t>07.02.2023 12:23:07</t>
  </si>
  <si>
    <t>07.02.2023 12:23:09</t>
  </si>
  <si>
    <t>07.02.2023 12:23:10</t>
  </si>
  <si>
    <t>07.02.2023 12:24:42</t>
  </si>
  <si>
    <t>07.02.2023 12:24:43</t>
  </si>
  <si>
    <t>07.02.2023 12:24:45</t>
  </si>
  <si>
    <t>07.02.2023 12:24:46</t>
  </si>
  <si>
    <t>07.02.2023 12:24:48</t>
  </si>
  <si>
    <t>07.02.2023 12:24:49</t>
  </si>
  <si>
    <t>07.02.2023 12:24:51</t>
  </si>
  <si>
    <t>07.02.2023 12:26:19</t>
  </si>
  <si>
    <t>07.02.2023 12:26:21</t>
  </si>
  <si>
    <t>07.02.2023 12:26:22</t>
  </si>
  <si>
    <t>07.02.2023 12:26:24</t>
  </si>
  <si>
    <t>07.02.2023 12:28:00</t>
  </si>
  <si>
    <t>07.02.2023 12:28:07</t>
  </si>
  <si>
    <t>07.02.2023 12:28:09</t>
  </si>
  <si>
    <t>07.02.2023 12:28:10</t>
  </si>
  <si>
    <t>07.02.2023 12:28:12</t>
  </si>
  <si>
    <t>07.02.2023 12:28:22</t>
  </si>
  <si>
    <t>07.02.2023 12:28:24</t>
  </si>
  <si>
    <t>07.02.2023 12:28:27</t>
  </si>
  <si>
    <t>07.02.2023 12:28:43</t>
  </si>
  <si>
    <t>07.02.2023 12:28:45</t>
  </si>
  <si>
    <t>07.02.2023 12:28:46</t>
  </si>
  <si>
    <t>07.02.2023 12:28:48</t>
  </si>
  <si>
    <t>07.02.2023 12:28:49</t>
  </si>
  <si>
    <t>07.02.2023 12:28:51</t>
  </si>
  <si>
    <t>07.02.2023 12:29:13</t>
  </si>
  <si>
    <t>07.02.2023 12:29:15</t>
  </si>
  <si>
    <t>07.02.2023 12:29:16</t>
  </si>
  <si>
    <t>07.02.2023 12:29:18</t>
  </si>
  <si>
    <t>07.02.2023 12:30:40</t>
  </si>
  <si>
    <t>07.02.2023 12:30:42</t>
  </si>
  <si>
    <t>07.02.2023 12:30:43</t>
  </si>
  <si>
    <t>07.02.2023 12:30:45</t>
  </si>
  <si>
    <t>07.02.2023 12:30:46</t>
  </si>
  <si>
    <t>07.02.2023 12:30:48</t>
  </si>
  <si>
    <t>07.02.2023 12:30:49</t>
  </si>
  <si>
    <t>07.02.2023 12:30:51</t>
  </si>
  <si>
    <t>07.02.2023 12:30:52</t>
  </si>
  <si>
    <t>07.02.2023 12:30:54</t>
  </si>
  <si>
    <t>07.02.2023 12:30:55</t>
  </si>
  <si>
    <t>07.02.2023 12:30:57</t>
  </si>
  <si>
    <t>07.02.2023 12:30:58</t>
  </si>
  <si>
    <t>07.02.2023 12:32:57</t>
  </si>
  <si>
    <t>07.02.2023 12:33:00</t>
  </si>
  <si>
    <t>07.02.2023 12:33:03</t>
  </si>
  <si>
    <t>07.02.2023 12:33:04</t>
  </si>
  <si>
    <t>07.02.2023 12:33:06</t>
  </si>
  <si>
    <t>07.02.2023 12:33:09</t>
  </si>
  <si>
    <t>07.02.2023 12:33:10</t>
  </si>
  <si>
    <t>07.02.2023 12:33:12</t>
  </si>
  <si>
    <t>07.02.2023 12:33:13</t>
  </si>
  <si>
    <t>07.02.2023 12:34:01</t>
  </si>
  <si>
    <t>07.02.2023 12:34:04</t>
  </si>
  <si>
    <t>07.02.2023 12:34:06</t>
  </si>
  <si>
    <t>07.02.2023 12:34:07</t>
  </si>
  <si>
    <t>07.02.2023 12:34:09</t>
  </si>
  <si>
    <t>07.02.2023 12:34:10</t>
  </si>
  <si>
    <t>07.02.2023 12:34:21</t>
  </si>
  <si>
    <t>07.02.2023 12:34:22</t>
  </si>
  <si>
    <t>07.02.2023 12:34:24</t>
  </si>
  <si>
    <t>07.02.2023 12:34:25</t>
  </si>
  <si>
    <t>07.02.2023 12:35:00</t>
  </si>
  <si>
    <t>07.02.2023 12:35:01</t>
  </si>
  <si>
    <t>07.02.2023 12:35:03</t>
  </si>
  <si>
    <t>07.02.2023 12:35:04</t>
  </si>
  <si>
    <t>07.02.2023 12:35:06</t>
  </si>
  <si>
    <t>07.02.2023 12:35:07</t>
  </si>
  <si>
    <t>07.02.2023 12:35:09</t>
  </si>
  <si>
    <t>07.02.2023 12:35:10</t>
  </si>
  <si>
    <t>07.02.2023 12:35:12</t>
  </si>
  <si>
    <t>07.02.2023 12:35:15</t>
  </si>
  <si>
    <t>07.02.2023 12:35:43</t>
  </si>
  <si>
    <t>07.02.2023 12:35:45</t>
  </si>
  <si>
    <t>07.02.2023 12:35:52</t>
  </si>
  <si>
    <t>07.02.2023 12:35:54</t>
  </si>
  <si>
    <t>07.02.2023 12:35:55</t>
  </si>
  <si>
    <t>07.02.2023 12:35:57</t>
  </si>
  <si>
    <t>07.02.2023 12:35:58</t>
  </si>
  <si>
    <t>07.02.2023 12:36:00</t>
  </si>
  <si>
    <t>07.02.2023 12:36:01</t>
  </si>
  <si>
    <t>07.02.2023 12:37:30</t>
  </si>
  <si>
    <t>07.02.2023 12:37:31</t>
  </si>
  <si>
    <t>07.02.2023 12:37:33</t>
  </si>
  <si>
    <t>07.02.2023 12:37:34</t>
  </si>
  <si>
    <t>07.02.2023 12:37:52</t>
  </si>
  <si>
    <t>07.02.2023 12:38:39</t>
  </si>
  <si>
    <t>07.02.2023 12:38:40</t>
  </si>
  <si>
    <t>07.02.2023 12:38:42</t>
  </si>
  <si>
    <t>07.02.2023 12:40:19</t>
  </si>
  <si>
    <t>07.02.2023 12:40:21</t>
  </si>
  <si>
    <t>07.02.2023 12:40:22</t>
  </si>
  <si>
    <t>07.02.2023 12:40:24</t>
  </si>
  <si>
    <t>07.02.2023 12:40:25</t>
  </si>
  <si>
    <t>07.02.2023 12:40:27</t>
  </si>
  <si>
    <t>07.02.2023 12:40:28</t>
  </si>
  <si>
    <t>07.02.2023 12:41:03</t>
  </si>
  <si>
    <t>07.02.2023 12:41:04</t>
  </si>
  <si>
    <t>07.02.2023 12:41:06</t>
  </si>
  <si>
    <t>07.02.2023 12:41:07</t>
  </si>
  <si>
    <t>07.02.2023 12:41:10</t>
  </si>
  <si>
    <t>07.02.2023 12:41:13</t>
  </si>
  <si>
    <t>07.02.2023 12:41:15</t>
  </si>
  <si>
    <t>07.02.2023 12:41:16</t>
  </si>
  <si>
    <t>07.02.2023 12:41:18</t>
  </si>
  <si>
    <t>07.02.2023 12:41:19</t>
  </si>
  <si>
    <t>07.02.2023 12:41:21</t>
  </si>
  <si>
    <t>07.02.2023 12:41:22</t>
  </si>
  <si>
    <t>07.02.2023 12:41:24</t>
  </si>
  <si>
    <t>07.02.2023 12:41:25</t>
  </si>
  <si>
    <t>07.02.2023 12:41:28</t>
  </si>
  <si>
    <t>07.02.2023 12:41:30</t>
  </si>
  <si>
    <t>07.02.2023 12:41:34</t>
  </si>
  <si>
    <t>07.02.2023 12:41:35</t>
  </si>
  <si>
    <t>07.02.2023 12:41:37</t>
  </si>
  <si>
    <t>07.02.2023 12:42:02</t>
  </si>
  <si>
    <t>07.02.2023 12:42:05</t>
  </si>
  <si>
    <t>07.02.2023 12:42:07</t>
  </si>
  <si>
    <t>07.02.2023 12:42:08</t>
  </si>
  <si>
    <t>07.02.2023 12:42:10</t>
  </si>
  <si>
    <t>07.02.2023 12:42:11</t>
  </si>
  <si>
    <t>07.02.2023 12:42:34</t>
  </si>
  <si>
    <t>07.02.2023 12:42:56</t>
  </si>
  <si>
    <t>07.02.2023 12:42:59</t>
  </si>
  <si>
    <t>07.02.2023 12:43:01</t>
  </si>
  <si>
    <t>07.02.2023 12:43:05</t>
  </si>
  <si>
    <t>07.02.2023 12:43:20</t>
  </si>
  <si>
    <t>07.02.2023 12:43:22</t>
  </si>
  <si>
    <t>07.02.2023 12:43:23</t>
  </si>
  <si>
    <t>07.02.2023 12:43:25</t>
  </si>
  <si>
    <t>07.02.2023 12:43:26</t>
  </si>
  <si>
    <t>07.02.2023 12:43:58</t>
  </si>
  <si>
    <t>07.02.2023 12:43:59</t>
  </si>
  <si>
    <t>07.02.2023 12:44:01</t>
  </si>
  <si>
    <t>07.02.2023 12:44:19</t>
  </si>
  <si>
    <t>07.02.2023 12:44:22</t>
  </si>
  <si>
    <t>07.02.2023 12:44:23</t>
  </si>
  <si>
    <t>07.02.2023 12:44:25</t>
  </si>
  <si>
    <t>07.02.2023 12:44:26</t>
  </si>
  <si>
    <t>07.02.2023 12:44:28</t>
  </si>
  <si>
    <t>07.02.2023 12:44:29</t>
  </si>
  <si>
    <t>07.02.2023 12:44:31</t>
  </si>
  <si>
    <t>07.02.2023 12:44:32</t>
  </si>
  <si>
    <t>07.02.2023 12:44:34</t>
  </si>
  <si>
    <t>07.02.2023 12:45:04</t>
  </si>
  <si>
    <t>07.02.2023 12:45:05</t>
  </si>
  <si>
    <t>07.02.2023 12:45:07</t>
  </si>
  <si>
    <t>07.02.2023 12:45:08</t>
  </si>
  <si>
    <t>07.02.2023 12:45:10</t>
  </si>
  <si>
    <t>07.02.2023 12:45:11</t>
  </si>
  <si>
    <t>07.02.2023 12:48:44</t>
  </si>
  <si>
    <t>07.02.2023 12:48:46</t>
  </si>
  <si>
    <t>07.02.2023 12:48:47</t>
  </si>
  <si>
    <t>07.02.2023 12:48:49</t>
  </si>
  <si>
    <t>07.02.2023 12:48:50</t>
  </si>
  <si>
    <t>07.02.2023 12:48:52</t>
  </si>
  <si>
    <t>07.02.2023 12:48:55</t>
  </si>
  <si>
    <t>07.02.2023 12:48:56</t>
  </si>
  <si>
    <t>07.02.2023 12:48:58</t>
  </si>
  <si>
    <t>07.02.2023 12:48:59</t>
  </si>
  <si>
    <t>07.02.2023 12:49:01</t>
  </si>
  <si>
    <t>07.02.2023 12:49:02</t>
  </si>
  <si>
    <t>07.02.2023 12:49:04</t>
  </si>
  <si>
    <t>07.02.2023 12:49:05</t>
  </si>
  <si>
    <t>07.02.2023 12:49:07</t>
  </si>
  <si>
    <t>07.02.2023 12:49:10</t>
  </si>
  <si>
    <t>07.02.2023 12:50:14</t>
  </si>
  <si>
    <t>07.02.2023 12:50:16</t>
  </si>
  <si>
    <t>07.02.2023 12:50:17</t>
  </si>
  <si>
    <t>07.02.2023 12:50:19</t>
  </si>
  <si>
    <t>07.02.2023 12:50:20</t>
  </si>
  <si>
    <t>07.02.2023 12:50:22</t>
  </si>
  <si>
    <t>07.02.2023 12:51:01</t>
  </si>
  <si>
    <t>07.02.2023 12:51:02</t>
  </si>
  <si>
    <t>07.02.2023 12:51:04</t>
  </si>
  <si>
    <t>07.02.2023 12:51:05</t>
  </si>
  <si>
    <t>07.02.2023 12:51:08</t>
  </si>
  <si>
    <t>07.02.2023 12:53:56</t>
  </si>
  <si>
    <t>07.02.2023 12:53:59</t>
  </si>
  <si>
    <t>07.02.2023 12:54:01</t>
  </si>
  <si>
    <t>07.02.2023 12:54:02</t>
  </si>
  <si>
    <t>07.02.2023 12:54:04</t>
  </si>
  <si>
    <t>07.02.2023 12:54:19</t>
  </si>
  <si>
    <t>07.02.2023 12:54:20</t>
  </si>
  <si>
    <t>07.02.2023 12:54:22</t>
  </si>
  <si>
    <t>07.02.2023 12:54:23</t>
  </si>
  <si>
    <t>07.02.2023 12:54:26</t>
  </si>
  <si>
    <t>07.02.2023 12:54:59</t>
  </si>
  <si>
    <t>07.02.2023 12:55:01</t>
  </si>
  <si>
    <t>07.02.2023 12:55:02</t>
  </si>
  <si>
    <t>07.02.2023 12:55:04</t>
  </si>
  <si>
    <t>07.02.2023 12:55:05</t>
  </si>
  <si>
    <t>07.02.2023 12:55:20</t>
  </si>
  <si>
    <t>07.02.2023 12:55:56</t>
  </si>
  <si>
    <t>07.02.2023 12:55:59</t>
  </si>
  <si>
    <t>07.02.2023 12:56:01</t>
  </si>
  <si>
    <t>07.02.2023 12:56:02</t>
  </si>
  <si>
    <t>07.02.2023 12:56:04</t>
  </si>
  <si>
    <t>07.02.2023 12:56:05</t>
  </si>
  <si>
    <t>07.02.2023 12:56:07</t>
  </si>
  <si>
    <t>07.02.2023 12:56:11</t>
  </si>
  <si>
    <t>07.02.2023 12:56:14</t>
  </si>
  <si>
    <t>07.02.2023 12:56:16</t>
  </si>
  <si>
    <t>07.02.2023 12:56:17</t>
  </si>
  <si>
    <t>07.02.2023 12:56:19</t>
  </si>
  <si>
    <t>07.02.2023 12:56:20</t>
  </si>
  <si>
    <t>07.02.2023 12:56:47</t>
  </si>
  <si>
    <t>07.02.2023 12:56:49</t>
  </si>
  <si>
    <t>07.02.2023 12:56:50</t>
  </si>
  <si>
    <t>07.02.2023 12:56:52</t>
  </si>
  <si>
    <t>07.02.2023 12:56:53</t>
  </si>
  <si>
    <t>07.02.2023 12:56:55</t>
  </si>
  <si>
    <t>07.02.2023 12:56:58</t>
  </si>
  <si>
    <t>07.02.2023 12:56:59</t>
  </si>
  <si>
    <t>07.02.2023 12:57:01</t>
  </si>
  <si>
    <t>07.02.2023 12:57:02</t>
  </si>
  <si>
    <t>07.02.2023 12:57:28</t>
  </si>
  <si>
    <t>07.02.2023 12:57:31</t>
  </si>
  <si>
    <t>07.02.2023 12:57:32</t>
  </si>
  <si>
    <t>07.02.2023 12:57:34</t>
  </si>
  <si>
    <t>07.02.2023 12:57:35</t>
  </si>
  <si>
    <t>07.02.2023 12:57:37</t>
  </si>
  <si>
    <t>07.02.2023 12:57:38</t>
  </si>
  <si>
    <t>07.02.2023 13:02:37</t>
  </si>
  <si>
    <t>07.02.2023 13:02:38</t>
  </si>
  <si>
    <t>07.02.2023 13:02:49</t>
  </si>
  <si>
    <t>07.02.2023 13:02:50</t>
  </si>
  <si>
    <t>07.02.2023 13:02:52</t>
  </si>
  <si>
    <t>07.02.2023 13:02:53</t>
  </si>
  <si>
    <t>07.02.2023 13:03:43</t>
  </si>
  <si>
    <t>07.02.2023 13:03:44</t>
  </si>
  <si>
    <t>07.02.2023 13:03:46</t>
  </si>
  <si>
    <t>07.02.2023 13:03:47</t>
  </si>
  <si>
    <t>07.02.2023 13:03:49</t>
  </si>
  <si>
    <t>07.02.2023 13:04:40</t>
  </si>
  <si>
    <t>07.02.2023 13:04:43</t>
  </si>
  <si>
    <t>07.02.2023 13:04:44</t>
  </si>
  <si>
    <t>07.02.2023 13:04:46</t>
  </si>
  <si>
    <t>07.02.2023 13:04:47</t>
  </si>
  <si>
    <t>07.02.2023 13:04:49</t>
  </si>
  <si>
    <t>07.02.2023 13:05:35</t>
  </si>
  <si>
    <t>07.02.2023 13:05:37</t>
  </si>
  <si>
    <t>07.02.2023 13:05:38</t>
  </si>
  <si>
    <t>07.02.2023 13:05:41</t>
  </si>
  <si>
    <t>07.02.2023 13:05:47</t>
  </si>
  <si>
    <t>07.02.2023 13:05:49</t>
  </si>
  <si>
    <t>07.02.2023 13:05:50</t>
  </si>
  <si>
    <t>07.02.2023 13:05:52</t>
  </si>
  <si>
    <t>07.02.2023 13:05:56</t>
  </si>
  <si>
    <t>07.02.2023 13:05:58</t>
  </si>
  <si>
    <t>07.02.2023 13:05:59</t>
  </si>
  <si>
    <t>07.02.2023 13:06:01</t>
  </si>
  <si>
    <t>07.02.2023 13:06:02</t>
  </si>
  <si>
    <t>07.02.2023 13:06:04</t>
  </si>
  <si>
    <t>07.02.2023 13:06:05</t>
  </si>
  <si>
    <t>07.02.2023 13:06:41</t>
  </si>
  <si>
    <t>07.02.2023 13:06:55</t>
  </si>
  <si>
    <t>07.02.2023 13:06:59</t>
  </si>
  <si>
    <t>07.02.2023 13:07:01</t>
  </si>
  <si>
    <t>07.02.2023 13:07:02</t>
  </si>
  <si>
    <t>07.02.2023 13:07:04</t>
  </si>
  <si>
    <t>07.02.2023 13:07:05</t>
  </si>
  <si>
    <t>07.02.2023 13:07:07</t>
  </si>
  <si>
    <t>07.02.2023 13:07:17</t>
  </si>
  <si>
    <t>07.02.2023 13:07:20</t>
  </si>
  <si>
    <t>07.02.2023 13:07:22</t>
  </si>
  <si>
    <t>07.02.2023 13:07:23</t>
  </si>
  <si>
    <t>07.02.2023 13:07:40</t>
  </si>
  <si>
    <t>07.02.2023 13:07:43</t>
  </si>
  <si>
    <t>07.02.2023 13:07:44</t>
  </si>
  <si>
    <t>07.02.2023 13:07:46</t>
  </si>
  <si>
    <t>07.02.2023 13:07:47</t>
  </si>
  <si>
    <t>07.02.2023 13:07:49</t>
  </si>
  <si>
    <t>07.02.2023 13:07:50</t>
  </si>
  <si>
    <t>07.02.2023 13:09:35</t>
  </si>
  <si>
    <t>07.02.2023 13:09:37</t>
  </si>
  <si>
    <t>07.02.2023 13:09:38</t>
  </si>
  <si>
    <t>07.02.2023 13:09:40</t>
  </si>
  <si>
    <t>07.02.2023 13:09:41</t>
  </si>
  <si>
    <t>07.02.2023 13:09:43</t>
  </si>
  <si>
    <t>07.02.2023 13:09:44</t>
  </si>
  <si>
    <t>07.02.2023 13:09:46</t>
  </si>
  <si>
    <t>07.02.2023 13:09:47</t>
  </si>
  <si>
    <t>07.02.2023 13:09:49</t>
  </si>
  <si>
    <t>07.02.2023 13:09:50</t>
  </si>
  <si>
    <t>07.02.2023 13:09:52</t>
  </si>
  <si>
    <t>07.02.2023 13:09:53</t>
  </si>
  <si>
    <t>07.02.2023 13:10:38</t>
  </si>
  <si>
    <t>07.02.2023 13:10:40</t>
  </si>
  <si>
    <t>07.02.2023 13:10:41</t>
  </si>
  <si>
    <t>07.02.2023 13:10:43</t>
  </si>
  <si>
    <t>07.02.2023 13:10:46</t>
  </si>
  <si>
    <t>07.02.2023 13:11:20</t>
  </si>
  <si>
    <t>07.02.2023 13:11:26</t>
  </si>
  <si>
    <t>07.02.2023 13:11:28</t>
  </si>
  <si>
    <t>07.02.2023 13:11:29</t>
  </si>
  <si>
    <t>07.02.2023 13:11:31</t>
  </si>
  <si>
    <t>07.02.2023 13:11:32</t>
  </si>
  <si>
    <t>07.02.2023 13:11:34</t>
  </si>
  <si>
    <t>07.02.2023 13:11:35</t>
  </si>
  <si>
    <t>07.02.2023 13:11:37</t>
  </si>
  <si>
    <t>07.02.2023 13:11:38</t>
  </si>
  <si>
    <t>07.02.2023 13:11:40</t>
  </si>
  <si>
    <t>07.02.2023 13:11:41</t>
  </si>
  <si>
    <t>07.02.2023 13:11:43</t>
  </si>
  <si>
    <t>07.02.2023 13:12:37</t>
  </si>
  <si>
    <t>07.02.2023 13:12:38</t>
  </si>
  <si>
    <t>07.02.2023 13:12:40</t>
  </si>
  <si>
    <t>07.02.2023 13:12:41</t>
  </si>
  <si>
    <t>07.02.2023 13:12:55</t>
  </si>
  <si>
    <t>07.02.2023 13:12:56</t>
  </si>
  <si>
    <t>07.02.2023 13:12:58</t>
  </si>
  <si>
    <t>07.02.2023 13:12:59</t>
  </si>
  <si>
    <t>07.02.2023 13:13:01</t>
  </si>
  <si>
    <t>07.02.2023 13:13:02</t>
  </si>
  <si>
    <t>07.02.2023 13:13:25</t>
  </si>
  <si>
    <t>07.02.2023 13:13:28</t>
  </si>
  <si>
    <t>07.02.2023 13:13:29</t>
  </si>
  <si>
    <t>07.02.2023 13:13:31</t>
  </si>
  <si>
    <t>07.02.2023 13:13:32</t>
  </si>
  <si>
    <t>07.02.2023 13:13:34</t>
  </si>
  <si>
    <t>07.02.2023 13:13:35</t>
  </si>
  <si>
    <t>07.02.2023 13:14:04</t>
  </si>
  <si>
    <t>07.02.2023 13:14:17</t>
  </si>
  <si>
    <t>07.02.2023 13:14:19</t>
  </si>
  <si>
    <t>07.02.2023 13:14:20</t>
  </si>
  <si>
    <t>07.02.2023 13:14:23</t>
  </si>
  <si>
    <t>07.02.2023 13:15:01</t>
  </si>
  <si>
    <t>07.02.2023 13:15:02</t>
  </si>
  <si>
    <t>07.02.2023 13:15:04</t>
  </si>
  <si>
    <t>07.02.2023 13:15:05</t>
  </si>
  <si>
    <t>07.02.2023 13:15:07</t>
  </si>
  <si>
    <t>07.02.2023 13:15:47</t>
  </si>
  <si>
    <t>07.02.2023 13:15:49</t>
  </si>
  <si>
    <t>07.02.2023 13:15:50</t>
  </si>
  <si>
    <t>07.02.2023 13:15:52</t>
  </si>
  <si>
    <t>07.02.2023 13:15:53</t>
  </si>
  <si>
    <t>07.02.2023 13:15:55</t>
  </si>
  <si>
    <t>07.02.2023 13:15:56</t>
  </si>
  <si>
    <t>07.02.2023 13:15:58</t>
  </si>
  <si>
    <t>07.02.2023 13:16:02</t>
  </si>
  <si>
    <t>07.02.2023 13:16:04</t>
  </si>
  <si>
    <t>07.02.2023 13:16:05</t>
  </si>
  <si>
    <t>07.02.2023 13:16:13</t>
  </si>
  <si>
    <t>07.02.2023 13:16:14</t>
  </si>
  <si>
    <t>07.02.2023 13:16:16</t>
  </si>
  <si>
    <t>07.02.2023 13:16:17</t>
  </si>
  <si>
    <t>07.02.2023 13:16:19</t>
  </si>
  <si>
    <t>07.02.2023 13:17:16</t>
  </si>
  <si>
    <t>07.02.2023 13:17:17</t>
  </si>
  <si>
    <t>07.02.2023 13:17:19</t>
  </si>
  <si>
    <t>07.02.2023 13:17:20</t>
  </si>
  <si>
    <t>07.02.2023 13:17:22</t>
  </si>
  <si>
    <t>07.02.2023 13:17:23</t>
  </si>
  <si>
    <t>07.02.2023 13:17:25</t>
  </si>
  <si>
    <t>07.02.2023 13:17:26</t>
  </si>
  <si>
    <t>07.02.2023 13:17:28</t>
  </si>
  <si>
    <t>07.02.2023 13:17:29</t>
  </si>
  <si>
    <t>07.02.2023 13:17:31</t>
  </si>
  <si>
    <t>07.02.2023 13:17:32</t>
  </si>
  <si>
    <t>07.02.2023 13:18:40</t>
  </si>
  <si>
    <t>07.02.2023 13:18:43</t>
  </si>
  <si>
    <t>07.02.2023 13:18:44</t>
  </si>
  <si>
    <t>07.02.2023 13:18:46</t>
  </si>
  <si>
    <t>07.02.2023 13:18:47</t>
  </si>
  <si>
    <t>07.02.2023 13:18:49</t>
  </si>
  <si>
    <t>07.02.2023 13:18:52</t>
  </si>
  <si>
    <t>07.02.2023 13:18:53</t>
  </si>
  <si>
    <t>07.02.2023 13:18:55</t>
  </si>
  <si>
    <t>07.02.2023 13:18:56</t>
  </si>
  <si>
    <t>07.02.2023 13:18:58</t>
  </si>
  <si>
    <t>07.02.2023 13:18:59</t>
  </si>
  <si>
    <t>07.02.2023 13:19:01</t>
  </si>
  <si>
    <t>07.02.2023 13:19:04</t>
  </si>
  <si>
    <t>07.02.2023 13:20:38</t>
  </si>
  <si>
    <t>07.02.2023 13:20:40</t>
  </si>
  <si>
    <t>07.02.2023 13:20:41</t>
  </si>
  <si>
    <t>07.02.2023 13:20:43</t>
  </si>
  <si>
    <t>07.02.2023 13:20:44</t>
  </si>
  <si>
    <t>07.02.2023 13:21:58</t>
  </si>
  <si>
    <t>07.02.2023 13:21:59</t>
  </si>
  <si>
    <t>07.02.2023 13:22:01</t>
  </si>
  <si>
    <t>07.02.2023 13:22:02</t>
  </si>
  <si>
    <t>07.02.2023 13:22:04</t>
  </si>
  <si>
    <t>07.02.2023 13:22:38</t>
  </si>
  <si>
    <t>07.02.2023 13:22:47</t>
  </si>
  <si>
    <t>07.02.2023 13:22:49</t>
  </si>
  <si>
    <t>07.02.2023 13:22:50</t>
  </si>
  <si>
    <t>07.02.2023 13:22:52</t>
  </si>
  <si>
    <t>07.02.2023 13:22:53</t>
  </si>
  <si>
    <t>07.02.2023 13:22:55</t>
  </si>
  <si>
    <t>07.02.2023 13:22:56</t>
  </si>
  <si>
    <t>07.02.2023 13:22:58</t>
  </si>
  <si>
    <t>07.02.2023 13:22:59</t>
  </si>
  <si>
    <t>07.02.2023 13:23:01</t>
  </si>
  <si>
    <t>07.02.2023 13:23:59</t>
  </si>
  <si>
    <t>07.02.2023 13:24:02</t>
  </si>
  <si>
    <t>07.02.2023 13:24:04</t>
  </si>
  <si>
    <t>07.02.2023 13:24:05</t>
  </si>
  <si>
    <t>07.02.2023 13:24:07</t>
  </si>
  <si>
    <t>07.02.2023 13:24:08</t>
  </si>
  <si>
    <t>07.02.2023 13:24:29</t>
  </si>
  <si>
    <t>07.02.2023 13:24:31</t>
  </si>
  <si>
    <t>07.02.2023 13:24:32</t>
  </si>
  <si>
    <t>07.02.2023 13:24:34</t>
  </si>
  <si>
    <t>07.02.2023 13:24:35</t>
  </si>
  <si>
    <t>07.02.2023 13:25:01</t>
  </si>
  <si>
    <t>07.02.2023 13:25:02</t>
  </si>
  <si>
    <t>07.02.2023 13:25:04</t>
  </si>
  <si>
    <t>07.02.2023 13:25:05</t>
  </si>
  <si>
    <t>07.02.2023 13:25:07</t>
  </si>
  <si>
    <t>07.02.2023 13:25:08</t>
  </si>
  <si>
    <t>07.02.2023 13:25:56</t>
  </si>
  <si>
    <t>07.02.2023 13:26:28</t>
  </si>
  <si>
    <t>07.02.2023 13:26:29</t>
  </si>
  <si>
    <t>07.02.2023 13:26:31</t>
  </si>
  <si>
    <t>07.02.2023 13:26:32</t>
  </si>
  <si>
    <t>07.02.2023 13:26:35</t>
  </si>
  <si>
    <t>07.02.2023 13:27:02</t>
  </si>
  <si>
    <t>07.02.2023 13:27:04</t>
  </si>
  <si>
    <t>07.02.2023 13:27:05</t>
  </si>
  <si>
    <t>07.02.2023 13:27:07</t>
  </si>
  <si>
    <t>07.02.2023 13:27:10</t>
  </si>
  <si>
    <t>07.02.2023 13:28:07</t>
  </si>
  <si>
    <t>07.02.2023 13:28:23</t>
  </si>
  <si>
    <t>07.02.2023 13:28:25</t>
  </si>
  <si>
    <t>07.02.2023 13:28:29</t>
  </si>
  <si>
    <t>07.02.2023 13:28:31</t>
  </si>
  <si>
    <t>07.02.2023 13:28:32</t>
  </si>
  <si>
    <t>07.02.2023 13:28:34</t>
  </si>
  <si>
    <t>07.02.2023 13:28:35</t>
  </si>
  <si>
    <t>07.02.2023 13:28:37</t>
  </si>
  <si>
    <t>07.02.2023 13:28:47</t>
  </si>
  <si>
    <t>07.02.2023 13:28:50</t>
  </si>
  <si>
    <t>07.02.2023 13:28:52</t>
  </si>
  <si>
    <t>07.02.2023 13:28:53</t>
  </si>
  <si>
    <t>07.02.2023 13:28:56</t>
  </si>
  <si>
    <t>07.02.2023 13:28:58</t>
  </si>
  <si>
    <t>07.02.2023 13:28:59</t>
  </si>
  <si>
    <t>07.02.2023 13:29:01</t>
  </si>
  <si>
    <t>07.02.2023 13:29:02</t>
  </si>
  <si>
    <t>07.02.2023 13:29:04</t>
  </si>
  <si>
    <t>07.02.2023 13:29:05</t>
  </si>
  <si>
    <t>07.02.2023 13:29:07</t>
  </si>
  <si>
    <t>07.02.2023 13:29:08</t>
  </si>
  <si>
    <t>07.02.2023 13:29:10</t>
  </si>
  <si>
    <t>07.02.2023 13:29:11</t>
  </si>
  <si>
    <t>07.02.2023 13:29:25</t>
  </si>
  <si>
    <t>07.02.2023 13:29:26</t>
  </si>
  <si>
    <t>07.02.2023 13:29:28</t>
  </si>
  <si>
    <t>07.02.2023 13:29:29</t>
  </si>
  <si>
    <t>07.02.2023 13:29:31</t>
  </si>
  <si>
    <t>07.02.2023 13:29:44</t>
  </si>
  <si>
    <t>07.02.2023 13:29:46</t>
  </si>
  <si>
    <t>07.02.2023 13:29:47</t>
  </si>
  <si>
    <t>07.02.2023 13:29:49</t>
  </si>
  <si>
    <t>07.02.2023 13:29:50</t>
  </si>
  <si>
    <t>07.02.2023 13:29:52</t>
  </si>
  <si>
    <t>07.02.2023 13:30:29</t>
  </si>
  <si>
    <t>07.02.2023 13:30:32</t>
  </si>
  <si>
    <t>07.02.2023 13:30:34</t>
  </si>
  <si>
    <t>07.02.2023 13:30:37</t>
  </si>
  <si>
    <t>07.02.2023 13:30:38</t>
  </si>
  <si>
    <t>07.02.2023 13:30:40</t>
  </si>
  <si>
    <t>07.02.2023 13:30:47</t>
  </si>
  <si>
    <t>07.02.2023 13:30:49</t>
  </si>
  <si>
    <t>07.02.2023 13:30:50</t>
  </si>
  <si>
    <t>07.02.2023 13:30:52</t>
  </si>
  <si>
    <t>07.02.2023 13:30:53</t>
  </si>
  <si>
    <t>07.02.2023 13:30:55</t>
  </si>
  <si>
    <t>07.02.2023 13:30:56</t>
  </si>
  <si>
    <t>07.02.2023 13:30:58</t>
  </si>
  <si>
    <t>07.02.2023 13:30:59</t>
  </si>
  <si>
    <t>07.02.2023 13:31:01</t>
  </si>
  <si>
    <t>07.02.2023 13:31:41</t>
  </si>
  <si>
    <t>07.02.2023 13:31:43</t>
  </si>
  <si>
    <t>07.02.2023 13:31:44</t>
  </si>
  <si>
    <t>07.02.2023 13:31:46</t>
  </si>
  <si>
    <t>07.02.2023 13:31:47</t>
  </si>
  <si>
    <t>07.02.2023 13:31:49</t>
  </si>
  <si>
    <t>07.02.2023 13:31:50</t>
  </si>
  <si>
    <t>07.02.2023 13:31:53</t>
  </si>
  <si>
    <t>07.02.2023 13:31:55</t>
  </si>
  <si>
    <t>07.02.2023 13:31:56</t>
  </si>
  <si>
    <t>07.02.2023 13:31:58</t>
  </si>
  <si>
    <t>07.02.2023 13:32:01</t>
  </si>
  <si>
    <t>07.02.2023 13:32:02</t>
  </si>
  <si>
    <t>07.02.2023 13:32:04</t>
  </si>
  <si>
    <t>07.02.2023 13:32:05</t>
  </si>
  <si>
    <t>07.02.2023 13:32:07</t>
  </si>
  <si>
    <t>07.02.2023 13:32:22</t>
  </si>
  <si>
    <t>07.02.2023 13:32:23</t>
  </si>
  <si>
    <t>07.02.2023 13:32:25</t>
  </si>
  <si>
    <t>07.02.2023 13:32:26</t>
  </si>
  <si>
    <t>07.02.2023 13:32:28</t>
  </si>
  <si>
    <t>07.02.2023 13:32:31</t>
  </si>
  <si>
    <t>07.02.2023 13:32:40</t>
  </si>
  <si>
    <t>07.02.2023 13:32:43</t>
  </si>
  <si>
    <t>07.02.2023 13:32:44</t>
  </si>
  <si>
    <t>07.02.2023 13:32:46</t>
  </si>
  <si>
    <t>07.02.2023 13:32:47</t>
  </si>
  <si>
    <t>07.02.2023 13:32:49</t>
  </si>
  <si>
    <t>07.02.2023 13:33:01</t>
  </si>
  <si>
    <t>07.02.2023 13:33:02</t>
  </si>
  <si>
    <t>07.02.2023 13:33:04</t>
  </si>
  <si>
    <t>07.02.2023 13:33:05</t>
  </si>
  <si>
    <t>07.02.2023 13:33:07</t>
  </si>
  <si>
    <t>07.02.2023 13:33:13</t>
  </si>
  <si>
    <t>07.02.2023 13:33:14</t>
  </si>
  <si>
    <t>07.02.2023 13:33:16</t>
  </si>
  <si>
    <t>07.02.2023 13:33:17</t>
  </si>
  <si>
    <t>07.02.2023 13:33:19</t>
  </si>
  <si>
    <t>07.02.2023 13:33:20</t>
  </si>
  <si>
    <t>07.02.2023 13:33:22</t>
  </si>
  <si>
    <t>07.02.2023 13:33:34</t>
  </si>
  <si>
    <t>07.02.2023 13:33:35</t>
  </si>
  <si>
    <t>07.02.2023 13:33:37</t>
  </si>
  <si>
    <t>07.02.2023 13:33:38</t>
  </si>
  <si>
    <t>07.02.2023 13:33:40</t>
  </si>
  <si>
    <t>07.02.2023 13:33:43</t>
  </si>
  <si>
    <t>07.02.2023 13:33:44</t>
  </si>
  <si>
    <t>07.02.2023 13:33:46</t>
  </si>
  <si>
    <t>07.02.2023 13:33:47</t>
  </si>
  <si>
    <t>07.02.2023 13:33:59</t>
  </si>
  <si>
    <t>07.02.2023 13:34:01</t>
  </si>
  <si>
    <t>07.02.2023 13:34:38</t>
  </si>
  <si>
    <t>07.02.2023 13:34:41</t>
  </si>
  <si>
    <t>07.02.2023 13:34:43</t>
  </si>
  <si>
    <t>07.02.2023 13:34:44</t>
  </si>
  <si>
    <t>07.02.2023 13:35:37</t>
  </si>
  <si>
    <t>07.02.2023 13:35:40</t>
  </si>
  <si>
    <t>07.02.2023 13:35:41</t>
  </si>
  <si>
    <t>07.02.2023 13:35:43</t>
  </si>
  <si>
    <t>07.02.2023 13:35:44</t>
  </si>
  <si>
    <t>07.02.2023 13:35:46</t>
  </si>
  <si>
    <t>07.02.2023 13:35:58</t>
  </si>
  <si>
    <t>07.02.2023 13:36:01</t>
  </si>
  <si>
    <t>07.02.2023 13:36:02</t>
  </si>
  <si>
    <t>07.02.2023 13:36:23</t>
  </si>
  <si>
    <t>07.02.2023 13:36:25</t>
  </si>
  <si>
    <t>07.02.2023 13:36:26</t>
  </si>
  <si>
    <t>07.02.2023 13:36:28</t>
  </si>
  <si>
    <t>07.02.2023 13:36:29</t>
  </si>
  <si>
    <t>07.02.2023 13:36:31</t>
  </si>
  <si>
    <t>07.02.2023 13:36:37</t>
  </si>
  <si>
    <t>07.02.2023 13:36:38</t>
  </si>
  <si>
    <t>07.02.2023 13:36:40</t>
  </si>
  <si>
    <t>07.02.2023 13:36:41</t>
  </si>
  <si>
    <t>07.02.2023 13:36:43</t>
  </si>
  <si>
    <t>07.02.2023 13:37:14</t>
  </si>
  <si>
    <t>07.02.2023 13:37:16</t>
  </si>
  <si>
    <t>07.02.2023 13:37:17</t>
  </si>
  <si>
    <t>07.02.2023 13:37:19</t>
  </si>
  <si>
    <t>07.02.2023 13:37:20</t>
  </si>
  <si>
    <t>07.02.2023 13:37:22</t>
  </si>
  <si>
    <t>07.02.2023 13:37:23</t>
  </si>
  <si>
    <t>07.02.2023 13:37:25</t>
  </si>
  <si>
    <t>07.02.2023 13:37:26</t>
  </si>
  <si>
    <t>07.02.2023 13:37:40</t>
  </si>
  <si>
    <t>07.02.2023 13:37:41</t>
  </si>
  <si>
    <t>07.02.2023 13:37:43</t>
  </si>
  <si>
    <t>07.02.2023 13:37:44</t>
  </si>
  <si>
    <t>07.02.2023 13:37:46</t>
  </si>
  <si>
    <t>07.02.2023 13:37:47</t>
  </si>
  <si>
    <t>07.02.2023 13:38:25</t>
  </si>
  <si>
    <t>07.02.2023 13:38:26</t>
  </si>
  <si>
    <t>07.02.2023 13:38:28</t>
  </si>
  <si>
    <t>07.02.2023 13:38:29</t>
  </si>
  <si>
    <t>07.02.2023 13:38:31</t>
  </si>
  <si>
    <t>07.02.2023 13:38:32</t>
  </si>
  <si>
    <t>07.02.2023 13:38:34</t>
  </si>
  <si>
    <t>07.02.2023 13:38:35</t>
  </si>
  <si>
    <t>07.02.2023 13:38:38</t>
  </si>
  <si>
    <t>07.02.2023 13:38:40</t>
  </si>
  <si>
    <t>07.02.2023 13:38:41</t>
  </si>
  <si>
    <t>07.02.2023 13:38:43</t>
  </si>
  <si>
    <t>07.02.2023 13:38:44</t>
  </si>
  <si>
    <t>07.02.2023 13:38:53</t>
  </si>
  <si>
    <t>07.02.2023 13:38:55</t>
  </si>
  <si>
    <t>07.02.2023 13:38:56</t>
  </si>
  <si>
    <t>07.02.2023 13:38:58</t>
  </si>
  <si>
    <t>07.02.2023 13:38:59</t>
  </si>
  <si>
    <t>07.02.2023 13:39:01</t>
  </si>
  <si>
    <t>07.02.2023 13:39:02</t>
  </si>
  <si>
    <t>07.02.2023 13:39:04</t>
  </si>
  <si>
    <t>07.02.2023 13:40:14</t>
  </si>
  <si>
    <t>07.02.2023 13:40:22</t>
  </si>
  <si>
    <t>07.02.2023 13:40:23</t>
  </si>
  <si>
    <t>07.02.2023 13:40:25</t>
  </si>
  <si>
    <t>07.02.2023 13:40:26</t>
  </si>
  <si>
    <t>07.02.2023 13:40:28</t>
  </si>
  <si>
    <t>07.02.2023 13:41:28</t>
  </si>
  <si>
    <t>07.02.2023 13:41:29</t>
  </si>
  <si>
    <t>07.02.2023 13:41:31</t>
  </si>
  <si>
    <t>07.02.2023 13:41:32</t>
  </si>
  <si>
    <t>07.02.2023 13:42:28</t>
  </si>
  <si>
    <t>07.02.2023 13:42:29</t>
  </si>
  <si>
    <t>07.02.2023 13:42:31</t>
  </si>
  <si>
    <t>07.02.2023 13:42:32</t>
  </si>
  <si>
    <t>07.02.2023 13:42:34</t>
  </si>
  <si>
    <t>07.02.2023 13:43:02</t>
  </si>
  <si>
    <t>07.02.2023 13:43:05</t>
  </si>
  <si>
    <t>07.02.2023 13:43:07</t>
  </si>
  <si>
    <t>07.02.2023 13:43:08</t>
  </si>
  <si>
    <t>07.02.2023 13:43:10</t>
  </si>
  <si>
    <t>07.02.2023 13:43:11</t>
  </si>
  <si>
    <t>07.02.2023 13:43:50</t>
  </si>
  <si>
    <t>07.02.2023 13:43:53</t>
  </si>
  <si>
    <t>07.02.2023 13:43:55</t>
  </si>
  <si>
    <t>07.02.2023 13:43:56</t>
  </si>
  <si>
    <t>07.02.2023 13:43:58</t>
  </si>
  <si>
    <t>07.02.2023 13:44:23</t>
  </si>
  <si>
    <t>07.02.2023 13:44:25</t>
  </si>
  <si>
    <t>07.02.2023 13:44:26</t>
  </si>
  <si>
    <t>07.02.2023 13:44:28</t>
  </si>
  <si>
    <t>07.02.2023 13:44:29</t>
  </si>
  <si>
    <t>07.02.2023 13:44:35</t>
  </si>
  <si>
    <t>07.02.2023 13:44:37</t>
  </si>
  <si>
    <t>07.02.2023 13:44:38</t>
  </si>
  <si>
    <t>07.02.2023 13:44:40</t>
  </si>
  <si>
    <t>07.02.2023 13:44:41</t>
  </si>
  <si>
    <t>07.02.2023 13:44:43</t>
  </si>
  <si>
    <t>07.02.2023 13:45:41</t>
  </si>
  <si>
    <t>07.02.2023 13:45:43</t>
  </si>
  <si>
    <t>07.02.2023 13:45:44</t>
  </si>
  <si>
    <t>07.02.2023 13:46:13</t>
  </si>
  <si>
    <t>07.02.2023 13:46:14</t>
  </si>
  <si>
    <t>07.02.2023 13:46:16</t>
  </si>
  <si>
    <t>07.02.2023 13:46:17</t>
  </si>
  <si>
    <t>07.02.2023 13:46:19</t>
  </si>
  <si>
    <t>07.02.2023 13:46:46</t>
  </si>
  <si>
    <t>07.02.2023 13:46:47</t>
  </si>
  <si>
    <t>07.02.2023 13:46:48</t>
  </si>
  <si>
    <t>07.02.2023 13:46:50</t>
  </si>
  <si>
    <t>07.02.2023 13:46:51</t>
  </si>
  <si>
    <t>07.02.2023 13:46:53</t>
  </si>
  <si>
    <t>07.02.2023 13:46:54</t>
  </si>
  <si>
    <t>07.02.2023 13:46:56</t>
  </si>
  <si>
    <t>07.02.2023 13:46:57</t>
  </si>
  <si>
    <t>07.02.2023 13:47:09</t>
  </si>
  <si>
    <t>07.02.2023 13:47:12</t>
  </si>
  <si>
    <t>07.02.2023 13:47:14</t>
  </si>
  <si>
    <t>07.02.2023 13:47:15</t>
  </si>
  <si>
    <t>07.02.2023 13:47:17</t>
  </si>
  <si>
    <t>07.02.2023 13:47:18</t>
  </si>
  <si>
    <t>07.02.2023 13:47:20</t>
  </si>
  <si>
    <t>07.02.2023 13:50:47</t>
  </si>
  <si>
    <t>07.02.2023 13:50:48</t>
  </si>
  <si>
    <t>07.02.2023 13:50:50</t>
  </si>
  <si>
    <t>07.02.2023 13:50:51</t>
  </si>
  <si>
    <t>07.02.2023 13:50:53</t>
  </si>
  <si>
    <t>07.02.2023 13:50:54</t>
  </si>
  <si>
    <t>07.02.2023 13:50:56</t>
  </si>
  <si>
    <t>07.02.2023 13:51:18</t>
  </si>
  <si>
    <t>07.02.2023 13:51:20</t>
  </si>
  <si>
    <t>07.02.2023 13:51:21</t>
  </si>
  <si>
    <t>07.02.2023 13:51:23</t>
  </si>
  <si>
    <t>07.02.2023 13:51:24</t>
  </si>
  <si>
    <t>07.02.2023 13:51:26</t>
  </si>
  <si>
    <t>07.02.2023 13:51:29</t>
  </si>
  <si>
    <t>07.02.2023 13:51:30</t>
  </si>
  <si>
    <t>07.02.2023 13:51:32</t>
  </si>
  <si>
    <t>07.02.2023 13:51:33</t>
  </si>
  <si>
    <t>07.02.2023 13:51:38</t>
  </si>
  <si>
    <t>07.02.2023 13:51:39</t>
  </si>
  <si>
    <t>07.02.2023 13:51:41</t>
  </si>
  <si>
    <t>07.02.2023 13:51:44</t>
  </si>
  <si>
    <t>07.02.2023 13:51:45</t>
  </si>
  <si>
    <t>07.02.2023 13:52:21</t>
  </si>
  <si>
    <t>07.02.2023 13:52:23</t>
  </si>
  <si>
    <t>07.02.2023 13:52:24</t>
  </si>
  <si>
    <t>07.02.2023 13:52:26</t>
  </si>
  <si>
    <t>07.02.2023 13:52:27</t>
  </si>
  <si>
    <t>07.02.2023 13:52:29</t>
  </si>
  <si>
    <t>07.02.2023 13:52:54</t>
  </si>
  <si>
    <t>07.02.2023 13:52:57</t>
  </si>
  <si>
    <t>07.02.2023 13:52:59</t>
  </si>
  <si>
    <t>07.02.2023 13:53:00</t>
  </si>
  <si>
    <t>07.02.2023 13:53:02</t>
  </si>
  <si>
    <t>07.02.2023 13:53:03</t>
  </si>
  <si>
    <t>07.02.2023 13:53:26</t>
  </si>
  <si>
    <t>07.02.2023 13:53:27</t>
  </si>
  <si>
    <t>07.02.2023 13:53:29</t>
  </si>
  <si>
    <t>07.02.2023 13:53:30</t>
  </si>
  <si>
    <t>07.02.2023 13:53:32</t>
  </si>
  <si>
    <t>07.02.2023 13:53:33</t>
  </si>
  <si>
    <t>07.02.2023 13:53:35</t>
  </si>
  <si>
    <t>07.02.2023 13:53:36</t>
  </si>
  <si>
    <t>07.02.2023 13:53:38</t>
  </si>
  <si>
    <t>07.02.2023 13:54:11</t>
  </si>
  <si>
    <t>07.02.2023 13:54:12</t>
  </si>
  <si>
    <t>07.02.2023 13:54:14</t>
  </si>
  <si>
    <t>07.02.2023 13:54:15</t>
  </si>
  <si>
    <t>07.02.2023 13:54:17</t>
  </si>
  <si>
    <t>07.02.2023 13:54:20</t>
  </si>
  <si>
    <t>07.02.2023 13:54:45</t>
  </si>
  <si>
    <t>07.02.2023 13:54:47</t>
  </si>
  <si>
    <t>07.02.2023 13:54:48</t>
  </si>
  <si>
    <t>07.02.2023 13:54:50</t>
  </si>
  <si>
    <t>07.02.2023 13:54:51</t>
  </si>
  <si>
    <t>07.02.2023 13:54:53</t>
  </si>
  <si>
    <t>07.02.2023 13:55:57</t>
  </si>
  <si>
    <t>07.02.2023 13:55:59</t>
  </si>
  <si>
    <t>07.02.2023 13:56:00</t>
  </si>
  <si>
    <t>07.02.2023 13:56:02</t>
  </si>
  <si>
    <t>07.02.2023 13:56:03</t>
  </si>
  <si>
    <t>07.02.2023 13:56:06</t>
  </si>
  <si>
    <t>07.02.2023 13:57:14</t>
  </si>
  <si>
    <t>07.02.2023 13:57:15</t>
  </si>
  <si>
    <t>07.02.2023 13:57:17</t>
  </si>
  <si>
    <t>07.02.2023 13:57:18</t>
  </si>
  <si>
    <t>07.02.2023 13:57:20</t>
  </si>
  <si>
    <t>07.02.2023 13:57:35</t>
  </si>
  <si>
    <t>07.02.2023 13:57:38</t>
  </si>
  <si>
    <t>07.02.2023 13:57:39</t>
  </si>
  <si>
    <t>07.02.2023 13:57:41</t>
  </si>
  <si>
    <t>07.02.2023 13:57:42</t>
  </si>
  <si>
    <t>07.02.2023 13:57:44</t>
  </si>
  <si>
    <t>07.02.2023 13:57:45</t>
  </si>
  <si>
    <t>07.02.2023 13:58:00</t>
  </si>
  <si>
    <t>07.02.2023 13:58:02</t>
  </si>
  <si>
    <t>07.02.2023 13:58:03</t>
  </si>
  <si>
    <t>07.02.2023 13:58:05</t>
  </si>
  <si>
    <t>07.02.2023 13:58:06</t>
  </si>
  <si>
    <t>07.02.2023 13:58:08</t>
  </si>
  <si>
    <t>07.02.2023 13:58:09</t>
  </si>
  <si>
    <t>07.02.2023 13:58:11</t>
  </si>
  <si>
    <t>07.02.2023 13:58:12</t>
  </si>
  <si>
    <t>07.02.2023 13:58:14</t>
  </si>
  <si>
    <t>07.02.2023 13:58:15</t>
  </si>
  <si>
    <t>07.02.2023 13:58:17</t>
  </si>
  <si>
    <t>07.02.2023 13:58:18</t>
  </si>
  <si>
    <t>07.02.2023 13:58:47</t>
  </si>
  <si>
    <t>07.02.2023 13:58:48</t>
  </si>
  <si>
    <t>07.02.2023 13:58:50</t>
  </si>
  <si>
    <t>07.02.2023 13:58:51</t>
  </si>
  <si>
    <t>07.02.2023 13:58:53</t>
  </si>
  <si>
    <t>07.02.2023 13:58:56</t>
  </si>
  <si>
    <t>07.02.2023 13:59:06</t>
  </si>
  <si>
    <t>07.02.2023 13:59:11</t>
  </si>
  <si>
    <t>07.02.2023 13:59:12</t>
  </si>
  <si>
    <t>07.02.2023 13:59:14</t>
  </si>
  <si>
    <t>07.02.2023 13:59:15</t>
  </si>
  <si>
    <t>07.02.2023 13:59:17</t>
  </si>
  <si>
    <t>07.02.2023 13:59:18</t>
  </si>
  <si>
    <t>07.02.2023 13:59:20</t>
  </si>
  <si>
    <t>07.02.2023 13:59:44</t>
  </si>
  <si>
    <t>07.02.2023 13:59:47</t>
  </si>
  <si>
    <t>07.02.2023 13:59:48</t>
  </si>
  <si>
    <t>07.02.2023 13:59:50</t>
  </si>
  <si>
    <t>07.02.2023 13:59:51</t>
  </si>
  <si>
    <t>07.02.2023 13:59:53</t>
  </si>
  <si>
    <t>07.02.2023 13:59:54</t>
  </si>
  <si>
    <t>07.02.2023 13:59:56</t>
  </si>
  <si>
    <t>07.02.2023 13:59:57</t>
  </si>
  <si>
    <t>07.02.2023 13:59:59</t>
  </si>
  <si>
    <t>07.02.2023 14:00:08</t>
  </si>
  <si>
    <t>07.02.2023 14:00:50</t>
  </si>
  <si>
    <t>07.02.2023 14:00:51</t>
  </si>
  <si>
    <t>07.02.2023 14:00:53</t>
  </si>
  <si>
    <t>07.02.2023 14:00:54</t>
  </si>
  <si>
    <t>07.02.2023 14:00:56</t>
  </si>
  <si>
    <t>07.02.2023 14:01:57</t>
  </si>
  <si>
    <t>07.02.2023 14:01:59</t>
  </si>
  <si>
    <t>07.02.2023 14:02:00</t>
  </si>
  <si>
    <t>07.02.2023 14:02:02</t>
  </si>
  <si>
    <t>07.02.2023 14:02:03</t>
  </si>
  <si>
    <t>07.02.2023 14:02:05</t>
  </si>
  <si>
    <t>07.02.2023 14:02:08</t>
  </si>
  <si>
    <t>07.02.2023 14:02:09</t>
  </si>
  <si>
    <t>07.02.2023 14:02:11</t>
  </si>
  <si>
    <t>07.02.2023 14:02:12</t>
  </si>
  <si>
    <t>07.02.2023 14:02:14</t>
  </si>
  <si>
    <t>07.02.2023 14:02:15</t>
  </si>
  <si>
    <t>07.02.2023 14:02:17</t>
  </si>
  <si>
    <t>07.02.2023 14:02:20</t>
  </si>
  <si>
    <t>07.02.2023 14:02:21</t>
  </si>
  <si>
    <t>07.02.2023 14:02:23</t>
  </si>
  <si>
    <t>07.02.2023 14:02:24</t>
  </si>
  <si>
    <t>07.02.2023 14:02:27</t>
  </si>
  <si>
    <t>07.02.2023 14:03:05</t>
  </si>
  <si>
    <t>07.02.2023 14:03:06</t>
  </si>
  <si>
    <t>07.02.2023 14:03:08</t>
  </si>
  <si>
    <t>07.02.2023 14:03:09</t>
  </si>
  <si>
    <t>07.02.2023 14:03:11</t>
  </si>
  <si>
    <t>07.02.2023 14:03:12</t>
  </si>
  <si>
    <t>07.02.2023 14:03:14</t>
  </si>
  <si>
    <t>07.02.2023 14:03:15</t>
  </si>
  <si>
    <t>07.02.2023 14:03:24</t>
  </si>
  <si>
    <t>07.02.2023 14:03:26</t>
  </si>
  <si>
    <t>07.02.2023 14:03:27</t>
  </si>
  <si>
    <t>07.02.2023 14:03:29</t>
  </si>
  <si>
    <t>07.02.2023 14:03:32</t>
  </si>
  <si>
    <t>07.02.2023 14:03:59</t>
  </si>
  <si>
    <t>07.02.2023 14:04:00</t>
  </si>
  <si>
    <t>07.02.2023 14:04:02</t>
  </si>
  <si>
    <t>07.02.2023 14:04:03</t>
  </si>
  <si>
    <t>07.02.2023 14:04:05</t>
  </si>
  <si>
    <t>07.02.2023 14:04:27</t>
  </si>
  <si>
    <t>07.02.2023 14:04:30</t>
  </si>
  <si>
    <t>07.02.2023 14:04:32</t>
  </si>
  <si>
    <t>07.02.2023 14:04:33</t>
  </si>
  <si>
    <t>07.02.2023 14:05:32</t>
  </si>
  <si>
    <t>07.02.2023 14:05:33</t>
  </si>
  <si>
    <t>07.02.2023 14:05:35</t>
  </si>
  <si>
    <t>07.02.2023 14:05:36</t>
  </si>
  <si>
    <t>07.02.2023 14:05:38</t>
  </si>
  <si>
    <t>07.02.2023 14:05:39</t>
  </si>
  <si>
    <t>07.02.2023 14:05:44</t>
  </si>
  <si>
    <t>07.02.2023 14:05:45</t>
  </si>
  <si>
    <t>07.02.2023 14:05:47</t>
  </si>
  <si>
    <t>07.02.2023 14:05:48</t>
  </si>
  <si>
    <t>07.02.2023 14:05:50</t>
  </si>
  <si>
    <t>07.02.2023 14:06:05</t>
  </si>
  <si>
    <t>07.02.2023 14:06:06</t>
  </si>
  <si>
    <t>07.02.2023 14:06:08</t>
  </si>
  <si>
    <t>07.02.2023 14:06:09</t>
  </si>
  <si>
    <t>07.02.2023 14:06:18</t>
  </si>
  <si>
    <t>07.02.2023 14:06:42</t>
  </si>
  <si>
    <t>07.02.2023 14:06:45</t>
  </si>
  <si>
    <t>07.02.2023 14:06:47</t>
  </si>
  <si>
    <t>07.02.2023 14:06:48</t>
  </si>
  <si>
    <t>07.02.2023 14:06:50</t>
  </si>
  <si>
    <t>07.02.2023 14:06:51</t>
  </si>
  <si>
    <t>07.02.2023 14:06:53</t>
  </si>
  <si>
    <t>07.02.2023 14:06:57</t>
  </si>
  <si>
    <t>07.02.2023 14:06:59</t>
  </si>
  <si>
    <t>07.02.2023 14:07:00</t>
  </si>
  <si>
    <t>07.02.2023 14:07:03</t>
  </si>
  <si>
    <t>07.02.2023 14:07:24</t>
  </si>
  <si>
    <t>07.02.2023 14:07:32</t>
  </si>
  <si>
    <t>07.02.2023 14:07:33</t>
  </si>
  <si>
    <t>07.02.2023 14:07:35</t>
  </si>
  <si>
    <t>07.02.2023 14:07:36</t>
  </si>
  <si>
    <t>07.02.2023 14:08:06</t>
  </si>
  <si>
    <t>07.02.2023 14:08:09</t>
  </si>
  <si>
    <t>07.02.2023 14:08:11</t>
  </si>
  <si>
    <t>07.02.2023 14:08:12</t>
  </si>
  <si>
    <t>07.02.2023 14:08:14</t>
  </si>
  <si>
    <t>07.02.2023 14:08:15</t>
  </si>
  <si>
    <t>07.02.2023 14:08:18</t>
  </si>
  <si>
    <t>07.02.2023 14:08:20</t>
  </si>
  <si>
    <t>07.02.2023 14:10:32</t>
  </si>
  <si>
    <t>07.02.2023 14:10:33</t>
  </si>
  <si>
    <t>07.02.2023 14:10:35</t>
  </si>
  <si>
    <t>07.02.2023 14:10:36</t>
  </si>
  <si>
    <t>07.02.2023 14:10:38</t>
  </si>
  <si>
    <t>07.02.2023 14:10:57</t>
  </si>
  <si>
    <t>07.02.2023 14:10:59</t>
  </si>
  <si>
    <t>07.02.2023 14:11:00</t>
  </si>
  <si>
    <t>07.02.2023 14:11:02</t>
  </si>
  <si>
    <t>07.02.2023 14:11:03</t>
  </si>
  <si>
    <t>07.02.2023 14:11:05</t>
  </si>
  <si>
    <t>07.02.2023 14:11:06</t>
  </si>
  <si>
    <t>07.02.2023 14:11:08</t>
  </si>
  <si>
    <t>07.02.2023 14:11:20</t>
  </si>
  <si>
    <t>07.02.2023 14:11:21</t>
  </si>
  <si>
    <t>07.02.2023 14:11:23</t>
  </si>
  <si>
    <t>07.02.2023 14:11:24</t>
  </si>
  <si>
    <t>07.02.2023 14:11:26</t>
  </si>
  <si>
    <t>07.02.2023 14:11:27</t>
  </si>
  <si>
    <t>07.02.2023 14:11:33</t>
  </si>
  <si>
    <t>07.02.2023 14:11:36</t>
  </si>
  <si>
    <t>07.02.2023 14:11:38</t>
  </si>
  <si>
    <t>07.02.2023 14:11:39</t>
  </si>
  <si>
    <t>07.02.2023 14:11:41</t>
  </si>
  <si>
    <t>07.02.2023 14:13:11</t>
  </si>
  <si>
    <t>07.02.2023 14:13:14</t>
  </si>
  <si>
    <t>07.02.2023 14:13:15</t>
  </si>
  <si>
    <t>07.02.2023 14:13:17</t>
  </si>
  <si>
    <t>07.02.2023 14:13:18</t>
  </si>
  <si>
    <t>07.02.2023 14:13:20</t>
  </si>
  <si>
    <t>07.02.2023 14:13:21</t>
  </si>
  <si>
    <t>07.02.2023 14:13:23</t>
  </si>
  <si>
    <t>07.02.2023 14:13:24</t>
  </si>
  <si>
    <t>07.02.2023 14:13:27</t>
  </si>
  <si>
    <t>07.02.2023 14:13:42</t>
  </si>
  <si>
    <t>07.02.2023 14:13:44</t>
  </si>
  <si>
    <t>07.02.2023 14:13:45</t>
  </si>
  <si>
    <t>07.02.2023 14:13:47</t>
  </si>
  <si>
    <t>07.02.2023 14:13:48</t>
  </si>
  <si>
    <t>07.02.2023 14:13:50</t>
  </si>
  <si>
    <t>07.02.2023 14:13:51</t>
  </si>
  <si>
    <t>07.02.2023 14:13:53</t>
  </si>
  <si>
    <t>07.02.2023 14:13:56</t>
  </si>
  <si>
    <t>07.02.2023 14:13:59</t>
  </si>
  <si>
    <t>07.02.2023 14:14:00</t>
  </si>
  <si>
    <t>07.02.2023 14:14:02</t>
  </si>
  <si>
    <t>07.02.2023 14:14:03</t>
  </si>
  <si>
    <t>07.02.2023 14:14:05</t>
  </si>
  <si>
    <t>07.02.2023 14:14:06</t>
  </si>
  <si>
    <t>07.02.2023 14:14:08</t>
  </si>
  <si>
    <t>07.02.2023 14:14:09</t>
  </si>
  <si>
    <t>07.02.2023 14:14:14</t>
  </si>
  <si>
    <t>07.02.2023 14:14:15</t>
  </si>
  <si>
    <t>07.02.2023 14:14:17</t>
  </si>
  <si>
    <t>07.02.2023 14:14:18</t>
  </si>
  <si>
    <t>07.02.2023 14:14:21</t>
  </si>
  <si>
    <t>07.02.2023 14:15:23</t>
  </si>
  <si>
    <t>07.02.2023 14:15:24</t>
  </si>
  <si>
    <t>07.02.2023 14:15:25</t>
  </si>
  <si>
    <t>07.02.2023 14:15:27</t>
  </si>
  <si>
    <t>07.02.2023 14:15:28</t>
  </si>
  <si>
    <t>07.02.2023 14:15:46</t>
  </si>
  <si>
    <t>07.02.2023 14:15:48</t>
  </si>
  <si>
    <t>07.02.2023 14:15:51</t>
  </si>
  <si>
    <t>07.02.2023 14:15:52</t>
  </si>
  <si>
    <t>07.02.2023 14:16:43</t>
  </si>
  <si>
    <t>07.02.2023 14:16:45</t>
  </si>
  <si>
    <t>07.02.2023 14:16:46</t>
  </si>
  <si>
    <t>07.02.2023 14:16:48</t>
  </si>
  <si>
    <t>07.02.2023 14:16:49</t>
  </si>
  <si>
    <t>07.02.2023 14:16:51</t>
  </si>
  <si>
    <t>07.02.2023 14:16:52</t>
  </si>
  <si>
    <t>07.02.2023 14:16:54</t>
  </si>
  <si>
    <t>07.02.2023 14:16:55</t>
  </si>
  <si>
    <t>07.02.2023 14:16:57</t>
  </si>
  <si>
    <t>07.02.2023 14:16:58</t>
  </si>
  <si>
    <t>07.02.2023 14:17:10</t>
  </si>
  <si>
    <t>07.02.2023 14:17:12</t>
  </si>
  <si>
    <t>07.02.2023 14:17:13</t>
  </si>
  <si>
    <t>07.02.2023 14:17:15</t>
  </si>
  <si>
    <t>07.02.2023 14:17:16</t>
  </si>
  <si>
    <t>07.02.2023 14:17:34</t>
  </si>
  <si>
    <t>07.02.2023 14:17:36</t>
  </si>
  <si>
    <t>07.02.2023 14:17:37</t>
  </si>
  <si>
    <t>07.02.2023 14:17:39</t>
  </si>
  <si>
    <t>07.02.2023 14:17:43</t>
  </si>
  <si>
    <t>07.02.2023 14:17:45</t>
  </si>
  <si>
    <t>07.02.2023 14:17:46</t>
  </si>
  <si>
    <t>07.02.2023 14:17:48</t>
  </si>
  <si>
    <t>07.02.2023 14:18:58</t>
  </si>
  <si>
    <t>07.02.2023 14:19:01</t>
  </si>
  <si>
    <t>07.02.2023 14:19:03</t>
  </si>
  <si>
    <t>07.02.2023 14:19:04</t>
  </si>
  <si>
    <t>07.02.2023 14:19:06</t>
  </si>
  <si>
    <t>07.02.2023 14:19:07</t>
  </si>
  <si>
    <t>07.02.2023 14:19:09</t>
  </si>
  <si>
    <t>07.02.2023 14:19:27</t>
  </si>
  <si>
    <t>07.02.2023 14:19:28</t>
  </si>
  <si>
    <t>07.02.2023 14:19:30</t>
  </si>
  <si>
    <t>07.02.2023 14:19:31</t>
  </si>
  <si>
    <t>07.02.2023 14:19:33</t>
  </si>
  <si>
    <t>07.02.2023 14:19:34</t>
  </si>
  <si>
    <t>07.02.2023 14:19:37</t>
  </si>
  <si>
    <t>07.02.2023 14:19:39</t>
  </si>
  <si>
    <t>07.02.2023 14:19:41</t>
  </si>
  <si>
    <t>07.02.2023 14:19:48</t>
  </si>
  <si>
    <t>07.02.2023 14:19:49</t>
  </si>
  <si>
    <t>07.02.2023 14:19:51</t>
  </si>
  <si>
    <t>07.02.2023 14:19:52</t>
  </si>
  <si>
    <t>07.02.2023 14:19:54</t>
  </si>
  <si>
    <t>07.02.2023 14:19:55</t>
  </si>
  <si>
    <t>07.02.2023 14:19:57</t>
  </si>
  <si>
    <t>07.02.2023 14:20:00</t>
  </si>
  <si>
    <t>07.02.2023 14:20:03</t>
  </si>
  <si>
    <t>07.02.2023 14:20:04</t>
  </si>
  <si>
    <t>07.02.2023 14:20:06</t>
  </si>
  <si>
    <t>07.02.2023 14:20:07</t>
  </si>
  <si>
    <t>07.02.2023 14:20:09</t>
  </si>
  <si>
    <t>07.02.2023 14:20:10</t>
  </si>
  <si>
    <t>07.02.2023 14:20:12</t>
  </si>
  <si>
    <t>07.02.2023 14:20:13</t>
  </si>
  <si>
    <t>07.02.2023 14:20:15</t>
  </si>
  <si>
    <t>07.02.2023 14:20:16</t>
  </si>
  <si>
    <t>07.02.2023 14:20:18</t>
  </si>
  <si>
    <t>07.02.2023 14:20:19</t>
  </si>
  <si>
    <t>07.02.2023 14:20:21</t>
  </si>
  <si>
    <t>07.02.2023 14:20:22</t>
  </si>
  <si>
    <t>07.02.2023 14:20:24</t>
  </si>
  <si>
    <t>07.02.2023 14:20:25</t>
  </si>
  <si>
    <t>07.02.2023 14:21:07</t>
  </si>
  <si>
    <t>07.02.2023 14:21:09</t>
  </si>
  <si>
    <t>07.02.2023 14:21:10</t>
  </si>
  <si>
    <t>07.02.2023 14:21:12</t>
  </si>
  <si>
    <t>07.02.2023 14:21:13</t>
  </si>
  <si>
    <t>07.02.2023 14:21:15</t>
  </si>
  <si>
    <t>07.02.2023 14:21:16</t>
  </si>
  <si>
    <t>07.02.2023 14:21:43</t>
  </si>
  <si>
    <t>07.02.2023 14:21:45</t>
  </si>
  <si>
    <t>07.02.2023 14:21:46</t>
  </si>
  <si>
    <t>07.02.2023 14:21:48</t>
  </si>
  <si>
    <t>07.02.2023 14:21:49</t>
  </si>
  <si>
    <t>07.02.2023 14:21:51</t>
  </si>
  <si>
    <t>07.02.2023 14:21:52</t>
  </si>
  <si>
    <t>07.02.2023 14:21:54</t>
  </si>
  <si>
    <t>07.02.2023 14:21:57</t>
  </si>
  <si>
    <t>07.02.2023 14:22:25</t>
  </si>
  <si>
    <t>07.02.2023 14:22:27</t>
  </si>
  <si>
    <t>07.02.2023 14:22:28</t>
  </si>
  <si>
    <t>07.02.2023 14:22:30</t>
  </si>
  <si>
    <t>07.02.2023 14:22:31</t>
  </si>
  <si>
    <t>07.02.2023 14:22:33</t>
  </si>
  <si>
    <t>07.02.2023 14:22:34</t>
  </si>
  <si>
    <t>07.02.2023 14:22:36</t>
  </si>
  <si>
    <t>07.02.2023 14:22:37</t>
  </si>
  <si>
    <t>07.02.2023 14:22:39</t>
  </si>
  <si>
    <t>07.02.2023 14:23:04</t>
  </si>
  <si>
    <t>07.02.2023 14:23:06</t>
  </si>
  <si>
    <t>07.02.2023 14:23:07</t>
  </si>
  <si>
    <t>07.02.2023 14:23:09</t>
  </si>
  <si>
    <t>07.02.2023 14:23:10</t>
  </si>
  <si>
    <t>07.02.2023 14:23:12</t>
  </si>
  <si>
    <t>07.02.2023 14:23:13</t>
  </si>
  <si>
    <t>07.02.2023 14:23:15</t>
  </si>
  <si>
    <t>07.02.2023 14:23:16</t>
  </si>
  <si>
    <t>07.02.2023 14:23:19</t>
  </si>
  <si>
    <t>07.02.2023 14:23:22</t>
  </si>
  <si>
    <t>07.02.2023 14:23:31</t>
  </si>
  <si>
    <t>07.02.2023 14:23:34</t>
  </si>
  <si>
    <t>07.02.2023 14:23:36</t>
  </si>
  <si>
    <t>07.02.2023 14:23:37</t>
  </si>
  <si>
    <t>07.02.2023 14:23:39</t>
  </si>
  <si>
    <t>07.02.2023 14:23:40</t>
  </si>
  <si>
    <t>07.02.2023 14:23:42</t>
  </si>
  <si>
    <t>07.02.2023 14:23:43</t>
  </si>
  <si>
    <t>07.02.2023 14:23:45</t>
  </si>
  <si>
    <t>07.02.2023 14:23:48</t>
  </si>
  <si>
    <t>07.02.2023 14:25:18</t>
  </si>
  <si>
    <t>07.02.2023 14:25:21</t>
  </si>
  <si>
    <t>07.02.2023 14:25:22</t>
  </si>
  <si>
    <t>07.02.2023 14:25:24</t>
  </si>
  <si>
    <t>07.02.2023 14:25:25</t>
  </si>
  <si>
    <t>07.02.2023 14:25:27</t>
  </si>
  <si>
    <t>07.02.2023 14:25:28</t>
  </si>
  <si>
    <t>07.02.2023 14:25:30</t>
  </si>
  <si>
    <t>07.02.2023 14:25:31</t>
  </si>
  <si>
    <t>07.02.2023 14:25:39</t>
  </si>
  <si>
    <t>07.02.2023 14:25:40</t>
  </si>
  <si>
    <t>07.02.2023 14:25:42</t>
  </si>
  <si>
    <t>07.02.2023 14:25:43</t>
  </si>
  <si>
    <t>07.02.2023 14:25:45</t>
  </si>
  <si>
    <t>07.02.2023 14:25:49</t>
  </si>
  <si>
    <t>07.02.2023 14:25:52</t>
  </si>
  <si>
    <t>07.02.2023 14:25:54</t>
  </si>
  <si>
    <t>07.02.2023 14:25:55</t>
  </si>
  <si>
    <t>07.02.2023 14:25:57</t>
  </si>
  <si>
    <t>07.02.2023 14:25:58</t>
  </si>
  <si>
    <t>07.02.2023 14:26:09</t>
  </si>
  <si>
    <t>07.02.2023 14:26:10</t>
  </si>
  <si>
    <t>07.02.2023 14:26:12</t>
  </si>
  <si>
    <t>07.02.2023 14:26:13</t>
  </si>
  <si>
    <t>07.02.2023 14:26:15</t>
  </si>
  <si>
    <t>07.02.2023 14:26:16</t>
  </si>
  <si>
    <t>07.02.2023 14:26:18</t>
  </si>
  <si>
    <t>07.02.2023 14:26:21</t>
  </si>
  <si>
    <t>07.02.2023 14:26:22</t>
  </si>
  <si>
    <t>07.02.2023 14:26:24</t>
  </si>
  <si>
    <t>07.02.2023 14:26:25</t>
  </si>
  <si>
    <t>07.02.2023 14:26:43</t>
  </si>
  <si>
    <t>07.02.2023 14:26:46</t>
  </si>
  <si>
    <t>07.02.2023 14:26:47</t>
  </si>
  <si>
    <t>07.02.2023 14:26:49</t>
  </si>
  <si>
    <t>07.02.2023 14:26:50</t>
  </si>
  <si>
    <t>07.02.2023 14:26:52</t>
  </si>
  <si>
    <t>07.02.2023 14:27:35</t>
  </si>
  <si>
    <t>07.02.2023 14:27:37</t>
  </si>
  <si>
    <t>07.02.2023 14:27:38</t>
  </si>
  <si>
    <t>07.02.2023 14:27:40</t>
  </si>
  <si>
    <t>07.02.2023 14:27:41</t>
  </si>
  <si>
    <t>07.02.2023 14:27:44</t>
  </si>
  <si>
    <t>07.02.2023 14:30:08</t>
  </si>
  <si>
    <t>07.02.2023 14:30:10</t>
  </si>
  <si>
    <t>07.02.2023 14:30:11</t>
  </si>
  <si>
    <t>07.02.2023 14:30:13</t>
  </si>
  <si>
    <t>07.02.2023 14:30:14</t>
  </si>
  <si>
    <t>07.02.2023 14:30:16</t>
  </si>
  <si>
    <t>07.02.2023 14:30:17</t>
  </si>
  <si>
    <t>07.02.2023 14:30:19</t>
  </si>
  <si>
    <t>07.02.2023 14:30:20</t>
  </si>
  <si>
    <t>07.02.2023 14:30:32</t>
  </si>
  <si>
    <t>07.02.2023 14:30:34</t>
  </si>
  <si>
    <t>07.02.2023 14:30:35</t>
  </si>
  <si>
    <t>07.02.2023 14:30:37</t>
  </si>
  <si>
    <t>07.02.2023 14:30:38</t>
  </si>
  <si>
    <t>07.02.2023 14:30:43</t>
  </si>
  <si>
    <t>07.02.2023 14:30:44</t>
  </si>
  <si>
    <t>07.02.2023 14:30:46</t>
  </si>
  <si>
    <t>07.02.2023 14:30:47</t>
  </si>
  <si>
    <t>07.02.2023 14:30:49</t>
  </si>
  <si>
    <t>07.02.2023 14:30:50</t>
  </si>
  <si>
    <t>07.02.2023 14:31:13</t>
  </si>
  <si>
    <t>07.02.2023 14:31:14</t>
  </si>
  <si>
    <t>07.02.2023 14:31:16</t>
  </si>
  <si>
    <t>07.02.2023 14:31:17</t>
  </si>
  <si>
    <t>07.02.2023 14:31:19</t>
  </si>
  <si>
    <t>07.02.2023 14:31:22</t>
  </si>
  <si>
    <t>07.02.2023 14:32:28</t>
  </si>
  <si>
    <t>07.02.2023 14:32:29</t>
  </si>
  <si>
    <t>07.02.2023 14:32:31</t>
  </si>
  <si>
    <t>07.02.2023 14:32:32</t>
  </si>
  <si>
    <t>07.02.2023 14:32:34</t>
  </si>
  <si>
    <t>07.02.2023 14:32:37</t>
  </si>
  <si>
    <t>07.02.2023 14:32:53</t>
  </si>
  <si>
    <t>07.02.2023 14:32:55</t>
  </si>
  <si>
    <t>07.02.2023 14:32:56</t>
  </si>
  <si>
    <t>07.02.2023 14:32:58</t>
  </si>
  <si>
    <t>07.02.2023 14:32:59</t>
  </si>
  <si>
    <t>07.02.2023 14:33:01</t>
  </si>
  <si>
    <t>07.02.2023 14:33:02</t>
  </si>
  <si>
    <t>07.02.2023 14:33:04</t>
  </si>
  <si>
    <t>07.02.2023 14:33:05</t>
  </si>
  <si>
    <t>07.02.2023 14:33:07</t>
  </si>
  <si>
    <t>07.02.2023 14:33:08</t>
  </si>
  <si>
    <t>07.02.2023 14:33:10</t>
  </si>
  <si>
    <t>07.02.2023 14:33:11</t>
  </si>
  <si>
    <t>07.02.2023 14:33:13</t>
  </si>
  <si>
    <t>07.02.2023 14:33:16</t>
  </si>
  <si>
    <t>07.02.2023 14:33:17</t>
  </si>
  <si>
    <t>07.02.2023 14:33:33</t>
  </si>
  <si>
    <t>07.02.2023 14:33:35</t>
  </si>
  <si>
    <t>07.02.2023 14:33:36</t>
  </si>
  <si>
    <t>07.02.2023 14:33:38</t>
  </si>
  <si>
    <t>07.02.2023 14:33:39</t>
  </si>
  <si>
    <t>07.02.2023 14:33:41</t>
  </si>
  <si>
    <t>07.02.2023 14:35:24</t>
  </si>
  <si>
    <t>07.02.2023 14:35:26</t>
  </si>
  <si>
    <t>07.02.2023 14:35:27</t>
  </si>
  <si>
    <t>07.02.2023 14:35:29</t>
  </si>
  <si>
    <t>07.02.2023 14:35:30</t>
  </si>
  <si>
    <t>07.02.2023 14:35:32</t>
  </si>
  <si>
    <t>07.02.2023 14:35:33</t>
  </si>
  <si>
    <t>07.02.2023 14:35:35</t>
  </si>
  <si>
    <t>07.02.2023 14:35:36</t>
  </si>
  <si>
    <t>07.02.2023 14:35:38</t>
  </si>
  <si>
    <t>07.02.2023 14:35:39</t>
  </si>
  <si>
    <t>07.02.2023 14:35:41</t>
  </si>
  <si>
    <t>07.02.2023 14:35:42</t>
  </si>
  <si>
    <t>07.02.2023 14:36:02</t>
  </si>
  <si>
    <t>07.02.2023 14:36:03</t>
  </si>
  <si>
    <t>07.02.2023 14:36:05</t>
  </si>
  <si>
    <t>07.02.2023 14:36:06</t>
  </si>
  <si>
    <t>07.02.2023 14:36:08</t>
  </si>
  <si>
    <t>07.02.2023 14:36:09</t>
  </si>
  <si>
    <t>07.02.2023 14:36:29</t>
  </si>
  <si>
    <t>07.02.2023 14:36:30</t>
  </si>
  <si>
    <t>07.02.2023 14:36:32</t>
  </si>
  <si>
    <t>07.02.2023 14:36:33</t>
  </si>
  <si>
    <t>07.02.2023 14:36:35</t>
  </si>
  <si>
    <t>07.02.2023 14:36:36</t>
  </si>
  <si>
    <t>07.02.2023 14:36:38</t>
  </si>
  <si>
    <t>07.02.2023 14:36:39</t>
  </si>
  <si>
    <t>07.02.2023 14:36:41</t>
  </si>
  <si>
    <t>07.02.2023 14:36:42</t>
  </si>
  <si>
    <t>07.02.2023 14:36:56</t>
  </si>
  <si>
    <t>07.02.2023 14:36:59</t>
  </si>
  <si>
    <t>07.02.2023 14:37:00</t>
  </si>
  <si>
    <t>07.02.2023 14:37:02</t>
  </si>
  <si>
    <t>07.02.2023 14:37:03</t>
  </si>
  <si>
    <t>07.02.2023 14:37:08</t>
  </si>
  <si>
    <t>07.02.2023 14:37:09</t>
  </si>
  <si>
    <t>07.02.2023 14:37:11</t>
  </si>
  <si>
    <t>07.02.2023 14:37:12</t>
  </si>
  <si>
    <t>07.02.2023 14:37:14</t>
  </si>
  <si>
    <t>07.02.2023 14:37:15</t>
  </si>
  <si>
    <t>07.02.2023 14:37:17</t>
  </si>
  <si>
    <t>07.02.2023 14:37:18</t>
  </si>
  <si>
    <t>07.02.2023 14:37:20</t>
  </si>
  <si>
    <t>07.02.2023 14:37:24</t>
  </si>
  <si>
    <t>07.02.2023 14:37:26</t>
  </si>
  <si>
    <t>07.02.2023 14:37:27</t>
  </si>
  <si>
    <t>07.02.2023 14:37:29</t>
  </si>
  <si>
    <t>07.02.2023 14:37:32</t>
  </si>
  <si>
    <t>07.02.2023 14:37:59</t>
  </si>
  <si>
    <t>07.02.2023 14:38:00</t>
  </si>
  <si>
    <t>07.02.2023 14:38:02</t>
  </si>
  <si>
    <t>07.02.2023 14:38:03</t>
  </si>
  <si>
    <t>07.02.2023 14:38:05</t>
  </si>
  <si>
    <t>07.02.2023 14:38:21</t>
  </si>
  <si>
    <t>07.02.2023 14:38:23</t>
  </si>
  <si>
    <t>07.02.2023 14:38:24</t>
  </si>
  <si>
    <t>07.02.2023 14:38:26</t>
  </si>
  <si>
    <t>07.02.2023 14:38:27</t>
  </si>
  <si>
    <t>07.02.2023 14:38:33</t>
  </si>
  <si>
    <t>07.02.2023 14:38:36</t>
  </si>
  <si>
    <t>07.02.2023 14:38:38</t>
  </si>
  <si>
    <t>07.02.2023 14:38:39</t>
  </si>
  <si>
    <t>07.02.2023 14:38:41</t>
  </si>
  <si>
    <t>07.02.2023 14:38:42</t>
  </si>
  <si>
    <t>07.02.2023 14:38:51</t>
  </si>
  <si>
    <t>07.02.2023 14:38:53</t>
  </si>
  <si>
    <t>07.02.2023 14:38:54</t>
  </si>
  <si>
    <t>07.02.2023 14:38:56</t>
  </si>
  <si>
    <t>07.02.2023 14:38:57</t>
  </si>
  <si>
    <t>07.02.2023 14:39:29</t>
  </si>
  <si>
    <t>07.02.2023 14:39:32</t>
  </si>
  <si>
    <t>07.02.2023 14:39:35</t>
  </si>
  <si>
    <t>07.02.2023 14:39:59</t>
  </si>
  <si>
    <t>07.02.2023 14:40:00</t>
  </si>
  <si>
    <t>07.02.2023 14:40:02</t>
  </si>
  <si>
    <t>07.02.2023 14:40:03</t>
  </si>
  <si>
    <t>07.02.2023 14:40:05</t>
  </si>
  <si>
    <t>07.02.2023 14:40:06</t>
  </si>
  <si>
    <t>07.02.2023 14:40:09</t>
  </si>
  <si>
    <t>07.02.2023 14:40:36</t>
  </si>
  <si>
    <t>07.02.2023 14:40:38</t>
  </si>
  <si>
    <t>07.02.2023 14:40:39</t>
  </si>
  <si>
    <t>07.02.2023 14:40:41</t>
  </si>
  <si>
    <t>07.02.2023 14:40:42</t>
  </si>
  <si>
    <t>07.02.2023 14:41:23</t>
  </si>
  <si>
    <t>07.02.2023 14:41:24</t>
  </si>
  <si>
    <t>07.02.2023 14:41:26</t>
  </si>
  <si>
    <t>07.02.2023 14:41:27</t>
  </si>
  <si>
    <t>07.02.2023 14:41:29</t>
  </si>
  <si>
    <t>07.02.2023 14:41:30</t>
  </si>
  <si>
    <t>07.02.2023 14:41:33</t>
  </si>
  <si>
    <t>07.02.2023 14:41:50</t>
  </si>
  <si>
    <t>07.02.2023 14:41:51</t>
  </si>
  <si>
    <t>07.02.2023 14:41:53</t>
  </si>
  <si>
    <t>07.02.2023 14:41:54</t>
  </si>
  <si>
    <t>07.02.2023 14:41:56</t>
  </si>
  <si>
    <t>07.02.2023 14:41:57</t>
  </si>
  <si>
    <t>07.02.2023 14:41:59</t>
  </si>
  <si>
    <t>07.02.2023 14:42:00</t>
  </si>
  <si>
    <t>07.02.2023 14:42:02</t>
  </si>
  <si>
    <t>07.02.2023 14:42:05</t>
  </si>
  <si>
    <t>07.02.2023 14:42:06</t>
  </si>
  <si>
    <t>07.02.2023 14:42:09</t>
  </si>
  <si>
    <t>07.02.2023 14:42:11</t>
  </si>
  <si>
    <t>07.02.2023 14:42:12</t>
  </si>
  <si>
    <t>07.02.2023 14:42:14</t>
  </si>
  <si>
    <t>07.02.2023 14:42:15</t>
  </si>
  <si>
    <t>07.02.2023 14:42:27</t>
  </si>
  <si>
    <t>07.02.2023 14:42:29</t>
  </si>
  <si>
    <t>07.02.2023 14:42:30</t>
  </si>
  <si>
    <t>07.02.2023 14:42:32</t>
  </si>
  <si>
    <t>07.02.2023 14:42:33</t>
  </si>
  <si>
    <t>07.02.2023 14:42:35</t>
  </si>
  <si>
    <t>07.02.2023 14:42:42</t>
  </si>
  <si>
    <t>07.02.2023 14:42:44</t>
  </si>
  <si>
    <t>07.02.2023 14:42:45</t>
  </si>
  <si>
    <t>07.02.2023 14:42:48</t>
  </si>
  <si>
    <t>07.02.2023 14:43:09</t>
  </si>
  <si>
    <t>07.02.2023 14:43:11</t>
  </si>
  <si>
    <t>07.02.2023 14:43:12</t>
  </si>
  <si>
    <t>07.02.2023 14:43:14</t>
  </si>
  <si>
    <t>07.02.2023 14:43:15</t>
  </si>
  <si>
    <t>07.02.2023 14:43:20</t>
  </si>
  <si>
    <t>07.02.2023 14:43:21</t>
  </si>
  <si>
    <t>07.02.2023 14:43:22</t>
  </si>
  <si>
    <t>07.02.2023 14:43:24</t>
  </si>
  <si>
    <t>07.02.2023 14:43:39</t>
  </si>
  <si>
    <t>07.02.2023 14:43:40</t>
  </si>
  <si>
    <t>07.02.2023 14:43:42</t>
  </si>
  <si>
    <t>07.02.2023 14:43:43</t>
  </si>
  <si>
    <t>07.02.2023 14:43:45</t>
  </si>
  <si>
    <t>07.02.2023 14:43:46</t>
  </si>
  <si>
    <t>07.02.2023 14:43:48</t>
  </si>
  <si>
    <t>07.02.2023 14:43:49</t>
  </si>
  <si>
    <t>07.02.2023 14:43:51</t>
  </si>
  <si>
    <t>07.02.2023 14:43:52</t>
  </si>
  <si>
    <t>07.02.2023 14:44:00</t>
  </si>
  <si>
    <t>07.02.2023 14:44:03</t>
  </si>
  <si>
    <t>07.02.2023 14:44:04</t>
  </si>
  <si>
    <t>07.02.2023 14:44:06</t>
  </si>
  <si>
    <t>07.02.2023 14:44:07</t>
  </si>
  <si>
    <t>07.02.2023 14:44:09</t>
  </si>
  <si>
    <t>07.02.2023 14:44:10</t>
  </si>
  <si>
    <t>07.02.2023 14:44:37</t>
  </si>
  <si>
    <t>07.02.2023 14:44:39</t>
  </si>
  <si>
    <t>07.02.2023 14:44:40</t>
  </si>
  <si>
    <t>07.02.2023 14:44:42</t>
  </si>
  <si>
    <t>07.02.2023 14:44:45</t>
  </si>
  <si>
    <t>07.02.2023 14:45:10</t>
  </si>
  <si>
    <t>07.02.2023 14:45:12</t>
  </si>
  <si>
    <t>07.02.2023 14:45:13</t>
  </si>
  <si>
    <t>07.02.2023 14:45:15</t>
  </si>
  <si>
    <t>07.02.2023 14:45:16</t>
  </si>
  <si>
    <t>07.02.2023 14:45:18</t>
  </si>
  <si>
    <t>07.02.2023 14:45:19</t>
  </si>
  <si>
    <t>07.02.2023 14:45:21</t>
  </si>
  <si>
    <t>07.02.2023 14:45:22</t>
  </si>
  <si>
    <t>07.02.2023 14:45:58</t>
  </si>
  <si>
    <t>07.02.2023 14:46:00</t>
  </si>
  <si>
    <t>07.02.2023 14:46:01</t>
  </si>
  <si>
    <t>07.02.2023 14:46:03</t>
  </si>
  <si>
    <t>07.02.2023 14:46:04</t>
  </si>
  <si>
    <t>07.02.2023 14:46:06</t>
  </si>
  <si>
    <t>07.02.2023 14:46:16</t>
  </si>
  <si>
    <t>07.02.2023 14:46:18</t>
  </si>
  <si>
    <t>07.02.2023 14:46:19</t>
  </si>
  <si>
    <t>07.02.2023 14:46:21</t>
  </si>
  <si>
    <t>07.02.2023 14:46:22</t>
  </si>
  <si>
    <t>07.02.2023 14:46:24</t>
  </si>
  <si>
    <t>07.02.2023 14:46:27</t>
  </si>
  <si>
    <t>07.02.2023 14:46:28</t>
  </si>
  <si>
    <t>07.02.2023 14:46:30</t>
  </si>
  <si>
    <t>07.02.2023 14:46:31</t>
  </si>
  <si>
    <t>07.02.2023 14:46:33</t>
  </si>
  <si>
    <t>07.02.2023 14:46:34</t>
  </si>
  <si>
    <t>07.02.2023 14:46:36</t>
  </si>
  <si>
    <t>07.02.2023 14:46:37</t>
  </si>
  <si>
    <t>07.02.2023 14:46:39</t>
  </si>
  <si>
    <t>07.02.2023 14:46:40</t>
  </si>
  <si>
    <t>07.02.2023 14:46:42</t>
  </si>
  <si>
    <t>07.02.2023 14:46:45</t>
  </si>
  <si>
    <t>07.02.2023 14:46:46</t>
  </si>
  <si>
    <t>07.02.2023 14:46:48</t>
  </si>
  <si>
    <t>07.02.2023 14:47:04</t>
  </si>
  <si>
    <t>07.02.2023 14:47:06</t>
  </si>
  <si>
    <t>07.02.2023 14:47:07</t>
  </si>
  <si>
    <t>07.02.2023 14:47:09</t>
  </si>
  <si>
    <t>07.02.2023 14:47:10</t>
  </si>
  <si>
    <t>07.02.2023 14:47:12</t>
  </si>
  <si>
    <t>07.02.2023 14:47:13</t>
  </si>
  <si>
    <t>07.02.2023 14:47:45</t>
  </si>
  <si>
    <t>07.02.2023 14:47:48</t>
  </si>
  <si>
    <t>07.02.2023 14:47:49</t>
  </si>
  <si>
    <t>07.02.2023 14:47:51</t>
  </si>
  <si>
    <t>07.02.2023 14:47:52</t>
  </si>
  <si>
    <t>07.02.2023 14:47:54</t>
  </si>
  <si>
    <t>07.02.2023 14:47:55</t>
  </si>
  <si>
    <t>07.02.2023 14:48:37</t>
  </si>
  <si>
    <t>07.02.2023 14:48:39</t>
  </si>
  <si>
    <t>07.02.2023 14:48:40</t>
  </si>
  <si>
    <t>07.02.2023 14:48:42</t>
  </si>
  <si>
    <t>07.02.2023 14:48:43</t>
  </si>
  <si>
    <t>07.02.2023 14:48:45</t>
  </si>
  <si>
    <t>07.02.2023 14:49:04</t>
  </si>
  <si>
    <t>07.02.2023 14:49:07</t>
  </si>
  <si>
    <t>07.02.2023 14:49:09</t>
  </si>
  <si>
    <t>07.02.2023 14:49:10</t>
  </si>
  <si>
    <t>07.02.2023 14:49:12</t>
  </si>
  <si>
    <t>07.02.2023 14:49:13</t>
  </si>
  <si>
    <t>07.02.2023 14:49:15</t>
  </si>
  <si>
    <t>07.02.2023 14:49:16</t>
  </si>
  <si>
    <t>07.02.2023 14:49:21</t>
  </si>
  <si>
    <t>07.02.2023 14:49:22</t>
  </si>
  <si>
    <t>07.02.2023 14:49:24</t>
  </si>
  <si>
    <t>07.02.2023 14:49:25</t>
  </si>
  <si>
    <t>07.02.2023 14:49:27</t>
  </si>
  <si>
    <t>07.02.2023 14:49:28</t>
  </si>
  <si>
    <t>07.02.2023 14:49:30</t>
  </si>
  <si>
    <t>07.02.2023 14:49:31</t>
  </si>
  <si>
    <t>07.02.2023 14:49:37</t>
  </si>
  <si>
    <t>07.02.2023 14:49:39</t>
  </si>
  <si>
    <t>07.02.2023 14:49:42</t>
  </si>
  <si>
    <t>07.02.2023 14:49:54</t>
  </si>
  <si>
    <t>07.02.2023 14:49:55</t>
  </si>
  <si>
    <t>07.02.2023 14:50:03</t>
  </si>
  <si>
    <t>07.02.2023 14:50:19</t>
  </si>
  <si>
    <t>07.02.2023 14:50:20</t>
  </si>
  <si>
    <t>07.02.2023 14:50:22</t>
  </si>
  <si>
    <t>07.02.2023 14:50:23</t>
  </si>
  <si>
    <t>07.02.2023 14:50:25</t>
  </si>
  <si>
    <t>07.02.2023 14:50:26</t>
  </si>
  <si>
    <t>07.02.2023 14:50:44</t>
  </si>
  <si>
    <t>07.02.2023 14:50:46</t>
  </si>
  <si>
    <t>07.02.2023 14:50:47</t>
  </si>
  <si>
    <t>07.02.2023 14:50:49</t>
  </si>
  <si>
    <t>07.02.2023 14:50:50</t>
  </si>
  <si>
    <t>07.02.2023 14:50:53</t>
  </si>
  <si>
    <t>07.02.2023 14:51:13</t>
  </si>
  <si>
    <t>07.02.2023 14:51:14</t>
  </si>
  <si>
    <t>07.02.2023 14:51:16</t>
  </si>
  <si>
    <t>07.02.2023 14:51:17</t>
  </si>
  <si>
    <t>07.02.2023 14:51:19</t>
  </si>
  <si>
    <t>07.02.2023 14:51:20</t>
  </si>
  <si>
    <t>07.02.2023 14:51:22</t>
  </si>
  <si>
    <t>07.02.2023 14:51:23</t>
  </si>
  <si>
    <t>07.02.2023 14:51:25</t>
  </si>
  <si>
    <t>07.02.2023 14:51:26</t>
  </si>
  <si>
    <t>07.02.2023 14:51:28</t>
  </si>
  <si>
    <t>07.02.2023 14:51:29</t>
  </si>
  <si>
    <t>07.02.2023 14:52:20</t>
  </si>
  <si>
    <t>07.02.2023 14:52:23</t>
  </si>
  <si>
    <t>07.02.2023 14:52:25</t>
  </si>
  <si>
    <t>07.02.2023 14:52:26</t>
  </si>
  <si>
    <t>07.02.2023 14:52:28</t>
  </si>
  <si>
    <t>07.02.2023 14:52:29</t>
  </si>
  <si>
    <t>07.02.2023 14:52:31</t>
  </si>
  <si>
    <t>07.02.2023 14:52:49</t>
  </si>
  <si>
    <t>07.02.2023 14:52:50</t>
  </si>
  <si>
    <t>07.02.2023 14:54:20</t>
  </si>
  <si>
    <t>07.02.2023 14:54:22</t>
  </si>
  <si>
    <t>07.02.2023 14:54:23</t>
  </si>
  <si>
    <t>07.02.2023 14:54:25</t>
  </si>
  <si>
    <t>07.02.2023 14:54:26</t>
  </si>
  <si>
    <t>07.02.2023 14:54:32</t>
  </si>
  <si>
    <t>07.02.2023 14:54:34</t>
  </si>
  <si>
    <t>07.02.2023 14:54:35</t>
  </si>
  <si>
    <t>07.02.2023 14:54:37</t>
  </si>
  <si>
    <t>07.02.2023 14:54:38</t>
  </si>
  <si>
    <t>07.02.2023 14:55:10</t>
  </si>
  <si>
    <t>07.02.2023 14:55:11</t>
  </si>
  <si>
    <t>07.02.2023 14:55:13</t>
  </si>
  <si>
    <t>07.02.2023 14:55:16</t>
  </si>
  <si>
    <t>07.02.2023 14:55:17</t>
  </si>
  <si>
    <t>07.02.2023 14:55:19</t>
  </si>
  <si>
    <t>07.02.2023 14:55:20</t>
  </si>
  <si>
    <t>07.02.2023 14:55:23</t>
  </si>
  <si>
    <t>07.02.2023 14:55:25</t>
  </si>
  <si>
    <t>07.02.2023 14:55:26</t>
  </si>
  <si>
    <t>07.02.2023 14:55:31</t>
  </si>
  <si>
    <t>07.02.2023 14:55:32</t>
  </si>
  <si>
    <t>07.02.2023 14:55:34</t>
  </si>
  <si>
    <t>07.02.2023 14:55:37</t>
  </si>
  <si>
    <t>07.02.2023 14:56:05</t>
  </si>
  <si>
    <t>07.02.2023 14:56:08</t>
  </si>
  <si>
    <t>07.02.2023 14:56:10</t>
  </si>
  <si>
    <t>07.02.2023 14:56:11</t>
  </si>
  <si>
    <t>07.02.2023 14:56:13</t>
  </si>
  <si>
    <t>07.02.2023 14:56:16</t>
  </si>
  <si>
    <t>07.02.2023 14:56:53</t>
  </si>
  <si>
    <t>07.02.2023 14:57:02</t>
  </si>
  <si>
    <t>07.02.2023 14:57:04</t>
  </si>
  <si>
    <t>07.02.2023 14:57:05</t>
  </si>
  <si>
    <t>07.02.2023 14:57:07</t>
  </si>
  <si>
    <t>07.02.2023 14:57:08</t>
  </si>
  <si>
    <t>07.02.2023 14:57:10</t>
  </si>
  <si>
    <t>07.02.2023 14:57:11</t>
  </si>
  <si>
    <t>07.02.2023 14:57:16</t>
  </si>
  <si>
    <t>07.02.2023 14:57:37</t>
  </si>
  <si>
    <t>07.02.2023 14:57:41</t>
  </si>
  <si>
    <t>07.02.2023 14:57:44</t>
  </si>
  <si>
    <t>07.02.2023 14:57:46</t>
  </si>
  <si>
    <t>07.02.2023 14:57:47</t>
  </si>
  <si>
    <t>07.02.2023 14:57:49</t>
  </si>
  <si>
    <t>07.02.2023 14:57:50</t>
  </si>
  <si>
    <t>07.02.2023 14:57:52</t>
  </si>
  <si>
    <t>07.02.2023 14:57:53</t>
  </si>
  <si>
    <t>07.02.2023 14:58:26</t>
  </si>
  <si>
    <t>07.02.2023 14:58:28</t>
  </si>
  <si>
    <t>07.02.2023 14:58:29</t>
  </si>
  <si>
    <t>07.02.2023 14:58:31</t>
  </si>
  <si>
    <t>07.02.2023 14:58:32</t>
  </si>
  <si>
    <t>07.02.2023 14:58:34</t>
  </si>
  <si>
    <t>07.02.2023 14:58:35</t>
  </si>
  <si>
    <t>07.02.2023 14:58:41</t>
  </si>
  <si>
    <t>07.02.2023 14:58:43</t>
  </si>
  <si>
    <t>07.02.2023 14:58:46</t>
  </si>
  <si>
    <t>07.02.2023 14:58:47</t>
  </si>
  <si>
    <t>07.02.2023 14:58:49</t>
  </si>
  <si>
    <t>07.02.2023 14:58:50</t>
  </si>
  <si>
    <t>07.02.2023 14:58:53</t>
  </si>
  <si>
    <t>07.02.2023 14:58:55</t>
  </si>
  <si>
    <t>07.02.2023 14:58:56</t>
  </si>
  <si>
    <t>07.02.2023 14:59:23</t>
  </si>
  <si>
    <t>07.02.2023 14:59:25</t>
  </si>
  <si>
    <t>07.02.2023 14:59:26</t>
  </si>
  <si>
    <t>07.02.2023 14:59:28</t>
  </si>
  <si>
    <t>07.02.2023 14:59:29</t>
  </si>
  <si>
    <t>07.02.2023 14:59:32</t>
  </si>
  <si>
    <t>07.02.2023 14:59:58</t>
  </si>
  <si>
    <t>07.02.2023 14:59:59</t>
  </si>
  <si>
    <t>07.02.2023 15:00:01</t>
  </si>
  <si>
    <t>07.02.2023 15:00:02</t>
  </si>
  <si>
    <t>07.02.2023 15:01:13</t>
  </si>
  <si>
    <t>07.02.2023 15:01:14</t>
  </si>
  <si>
    <t>07.02.2023 15:01:16</t>
  </si>
  <si>
    <t>07.02.2023 15:01:17</t>
  </si>
  <si>
    <t>07.02.2023 15:02:04</t>
  </si>
  <si>
    <t>07.02.2023 15:02:05</t>
  </si>
  <si>
    <t>07.02.2023 15:02:07</t>
  </si>
  <si>
    <t>07.02.2023 15:02:08</t>
  </si>
  <si>
    <t>07.02.2023 15:02:11</t>
  </si>
  <si>
    <t>07.02.2023 15:02:13</t>
  </si>
  <si>
    <t>07.02.2023 15:02:14</t>
  </si>
  <si>
    <t>07.02.2023 15:02:17</t>
  </si>
  <si>
    <t>07.02.2023 15:03:07</t>
  </si>
  <si>
    <t>07.02.2023 15:03:08</t>
  </si>
  <si>
    <t>07.02.2023 15:03:10</t>
  </si>
  <si>
    <t>07.02.2023 15:03:11</t>
  </si>
  <si>
    <t>07.02.2023 15:03:13</t>
  </si>
  <si>
    <t>07.02.2023 15:03:14</t>
  </si>
  <si>
    <t>07.02.2023 15:03:29</t>
  </si>
  <si>
    <t>07.02.2023 15:03:31</t>
  </si>
  <si>
    <t>07.02.2023 15:03:32</t>
  </si>
  <si>
    <t>07.02.2023 15:03:34</t>
  </si>
  <si>
    <t>07.02.2023 15:03:35</t>
  </si>
  <si>
    <t>07.02.2023 15:04:43</t>
  </si>
  <si>
    <t>07.02.2023 15:04:44</t>
  </si>
  <si>
    <t>07.02.2023 15:04:46</t>
  </si>
  <si>
    <t>07.02.2023 15:04:47</t>
  </si>
  <si>
    <t>07.02.2023 15:04:49</t>
  </si>
  <si>
    <t>07.02.2023 15:04:50</t>
  </si>
  <si>
    <t>07.02.2023 15:04:52</t>
  </si>
  <si>
    <t>07.02.2023 15:04:53</t>
  </si>
  <si>
    <t>07.02.2023 15:04:55</t>
  </si>
  <si>
    <t>07.02.2023 15:06:10</t>
  </si>
  <si>
    <t>07.02.2023 15:06:12</t>
  </si>
  <si>
    <t>07.02.2023 15:06:30</t>
  </si>
  <si>
    <t>07.02.2023 15:06:32</t>
  </si>
  <si>
    <t>07.02.2023 15:06:33</t>
  </si>
  <si>
    <t>07.02.2023 15:06:35</t>
  </si>
  <si>
    <t>07.02.2023 15:06:36</t>
  </si>
  <si>
    <t>07.02.2023 15:06:42</t>
  </si>
  <si>
    <t>07.02.2023 15:06:45</t>
  </si>
  <si>
    <t>07.02.2023 15:06:48</t>
  </si>
  <si>
    <t>07.02.2023 15:06:51</t>
  </si>
  <si>
    <t>07.02.2023 15:07:11</t>
  </si>
  <si>
    <t>07.02.2023 15:07:12</t>
  </si>
  <si>
    <t>07.02.2023 15:07:14</t>
  </si>
  <si>
    <t>07.02.2023 15:07:15</t>
  </si>
  <si>
    <t>07.02.2023 15:07:17</t>
  </si>
  <si>
    <t>07.02.2023 15:07:18</t>
  </si>
  <si>
    <t>07.02.2023 15:07:20</t>
  </si>
  <si>
    <t>07.02.2023 15:07:21</t>
  </si>
  <si>
    <t>07.02.2023 15:07:24</t>
  </si>
  <si>
    <t>07.02.2023 15:09:26</t>
  </si>
  <si>
    <t>07.02.2023 15:09:27</t>
  </si>
  <si>
    <t>07.02.2023 15:09:30</t>
  </si>
  <si>
    <t>07.02.2023 15:09:32</t>
  </si>
  <si>
    <t>07.02.2023 15:09:33</t>
  </si>
  <si>
    <t>07.02.2023 15:09:35</t>
  </si>
  <si>
    <t>07.02.2023 15:09:36</t>
  </si>
  <si>
    <t>07.02.2023 15:09:59</t>
  </si>
  <si>
    <t>07.02.2023 15:10:03</t>
  </si>
  <si>
    <t>07.02.2023 15:10:05</t>
  </si>
  <si>
    <t>07.02.2023 15:11:03</t>
  </si>
  <si>
    <t>07.02.2023 15:11:05</t>
  </si>
  <si>
    <t>07.02.2023 15:11:06</t>
  </si>
  <si>
    <t>07.02.2023 15:11:08</t>
  </si>
  <si>
    <t>07.02.2023 15:11:09</t>
  </si>
  <si>
    <t>07.02.2023 15:12:32</t>
  </si>
  <si>
    <t>07.02.2023 15:12:33</t>
  </si>
  <si>
    <t>07.02.2023 15:12:35</t>
  </si>
  <si>
    <t>07.02.2023 15:12:36</t>
  </si>
  <si>
    <t>07.02.2023 15:12:38</t>
  </si>
  <si>
    <t>07.02.2023 15:13:41</t>
  </si>
  <si>
    <t>07.02.2023 15:13:42</t>
  </si>
  <si>
    <t>07.02.2023 15:13:44</t>
  </si>
  <si>
    <t>07.02.2023 15:13:45</t>
  </si>
  <si>
    <t>07.02.2023 15:13:47</t>
  </si>
  <si>
    <t>07.02.2023 15:13:48</t>
  </si>
  <si>
    <t>07.02.2023 15:13:59</t>
  </si>
  <si>
    <t>07.02.2023 15:14:00</t>
  </si>
  <si>
    <t>07.02.2023 15:14:02</t>
  </si>
  <si>
    <t>07.02.2023 15:14:03</t>
  </si>
  <si>
    <t>07.02.2023 15:14:06</t>
  </si>
  <si>
    <t>07.02.2023 15:14:08</t>
  </si>
  <si>
    <t>07.02.2023 15:14:15</t>
  </si>
  <si>
    <t>07.02.2023 15:14:18</t>
  </si>
  <si>
    <t>07.02.2023 15:14:20</t>
  </si>
  <si>
    <t>07.02.2023 15:14:21</t>
  </si>
  <si>
    <t>07.02.2023 15:14:23</t>
  </si>
  <si>
    <t>07.02.2023 15:14:24</t>
  </si>
  <si>
    <t>07.02.2023 15:14:26</t>
  </si>
  <si>
    <t>07.02.2023 15:18:03</t>
  </si>
  <si>
    <t>07.02.2023 15:18:05</t>
  </si>
  <si>
    <t>07.02.2023 15:18:06</t>
  </si>
  <si>
    <t>07.02.2023 15:18:08</t>
  </si>
  <si>
    <t>07.02.2023 15:18:09</t>
  </si>
  <si>
    <t>07.02.2023 15:19:06</t>
  </si>
  <si>
    <t>07.02.2023 15:19:08</t>
  </si>
  <si>
    <t>07.02.2023 15:19:09</t>
  </si>
  <si>
    <t>07.02.2023 15:19:11</t>
  </si>
  <si>
    <t>07.02.2023 15:19:12</t>
  </si>
  <si>
    <t>07.02.2023 15:19:14</t>
  </si>
  <si>
    <t>07.02.2023 15:19:15</t>
  </si>
  <si>
    <t>07.02.2023 15:19:17</t>
  </si>
  <si>
    <t>07.02.2023 15:19:23</t>
  </si>
  <si>
    <t>07.02.2023 15:19:24</t>
  </si>
  <si>
    <t>07.02.2023 15:19:26</t>
  </si>
  <si>
    <t>07.02.2023 15:19:27</t>
  </si>
  <si>
    <t>07.02.2023 15:19:29</t>
  </si>
  <si>
    <t>07.02.2023 15:19:30</t>
  </si>
  <si>
    <t>07.02.2023 15:19:33</t>
  </si>
  <si>
    <t>07.02.2023 15:19:35</t>
  </si>
  <si>
    <t>07.02.2023 15:19:36</t>
  </si>
  <si>
    <t>07.02.2023 15:19:38</t>
  </si>
  <si>
    <t>07.02.2023 15:19:39</t>
  </si>
  <si>
    <t>07.02.2023 15:21:03</t>
  </si>
  <si>
    <t>07.02.2023 15:21:05</t>
  </si>
  <si>
    <t>07.02.2023 15:21:06</t>
  </si>
  <si>
    <t>07.02.2023 15:21:09</t>
  </si>
  <si>
    <t>07.02.2023 15:21:54</t>
  </si>
  <si>
    <t>07.02.2023 15:21:56</t>
  </si>
  <si>
    <t>07.02.2023 15:21:57</t>
  </si>
  <si>
    <t>07.02.2023 15:21:59</t>
  </si>
  <si>
    <t>07.02.2023 15:22:00</t>
  </si>
  <si>
    <t>07.02.2023 15:22:02</t>
  </si>
  <si>
    <t>07.02.2023 15:22:03</t>
  </si>
  <si>
    <t>07.02.2023 15:22:12</t>
  </si>
  <si>
    <t>07.02.2023 15:22:14</t>
  </si>
  <si>
    <t>07.02.2023 15:22:15</t>
  </si>
  <si>
    <t>07.02.2023 15:22:17</t>
  </si>
  <si>
    <t>07.02.2023 15:22:18</t>
  </si>
  <si>
    <t>07.02.2023 15:22:20</t>
  </si>
  <si>
    <t>07.02.2023 15:22:26</t>
  </si>
  <si>
    <t>07.02.2023 15:22:27</t>
  </si>
  <si>
    <t>07.02.2023 15:22:29</t>
  </si>
  <si>
    <t>07.02.2023 15:22:30</t>
  </si>
  <si>
    <t>07.02.2023 15:22:32</t>
  </si>
  <si>
    <t>07.02.2023 15:22:33</t>
  </si>
  <si>
    <t>07.02.2023 15:22:35</t>
  </si>
  <si>
    <t>07.02.2023 15:23:27</t>
  </si>
  <si>
    <t>07.02.2023 15:23:29</t>
  </si>
  <si>
    <t>07.02.2023 15:23:30</t>
  </si>
  <si>
    <t>07.02.2023 15:23:32</t>
  </si>
  <si>
    <t>07.02.2023 15:23:33</t>
  </si>
  <si>
    <t>07.02.2023 15:23:36</t>
  </si>
  <si>
    <t>07.02.2023 15:23:44</t>
  </si>
  <si>
    <t>07.02.2023 15:23:45</t>
  </si>
  <si>
    <t>07.02.2023 15:23:47</t>
  </si>
  <si>
    <t>07.02.2023 15:23:48</t>
  </si>
  <si>
    <t>07.02.2023 15:23:50</t>
  </si>
  <si>
    <t>07.02.2023 15:23:51</t>
  </si>
  <si>
    <t>07.02.2023 15:23:54</t>
  </si>
  <si>
    <t>07.02.2023 15:23:57</t>
  </si>
  <si>
    <t>07.02.2023 15:23:59</t>
  </si>
  <si>
    <t>07.02.2023 15:24:00</t>
  </si>
  <si>
    <t>07.02.2023 15:24:02</t>
  </si>
  <si>
    <t>07.02.2023 15:24:03</t>
  </si>
  <si>
    <t>07.02.2023 15:24:05</t>
  </si>
  <si>
    <t>07.02.2023 15:24:06</t>
  </si>
  <si>
    <t>07.02.2023 15:24:08</t>
  </si>
  <si>
    <t>07.02.2023 15:24:12</t>
  </si>
  <si>
    <t>07.02.2023 15:24:15</t>
  </si>
  <si>
    <t>07.02.2023 15:24:17</t>
  </si>
  <si>
    <t>07.02.2023 15:24:18</t>
  </si>
  <si>
    <t>07.02.2023 15:24:20</t>
  </si>
  <si>
    <t>07.02.2023 15:24:21</t>
  </si>
  <si>
    <t>07.02.2023 15:24:42</t>
  </si>
  <si>
    <t>07.02.2023 15:24:44</t>
  </si>
  <si>
    <t>07.02.2023 15:24:45</t>
  </si>
  <si>
    <t>07.02.2023 15:24:47</t>
  </si>
  <si>
    <t>07.02.2023 15:24:48</t>
  </si>
  <si>
    <t>07.02.2023 15:25:09</t>
  </si>
  <si>
    <t>07.02.2023 15:25:11</t>
  </si>
  <si>
    <t>07.02.2023 15:25:12</t>
  </si>
  <si>
    <t>07.02.2023 15:25:14</t>
  </si>
  <si>
    <t>07.02.2023 15:25:15</t>
  </si>
  <si>
    <t>07.02.2023 15:25:17</t>
  </si>
  <si>
    <t>07.02.2023 15:26:15</t>
  </si>
  <si>
    <t>07.02.2023 15:26:17</t>
  </si>
  <si>
    <t>07.02.2023 15:26:18</t>
  </si>
  <si>
    <t>07.02.2023 15:26:20</t>
  </si>
  <si>
    <t>07.02.2023 15:26:21</t>
  </si>
  <si>
    <t>07.02.2023 15:26:24</t>
  </si>
  <si>
    <t>07.02.2023 15:26:26</t>
  </si>
  <si>
    <t>07.02.2023 15:26:27</t>
  </si>
  <si>
    <t>07.02.2023 15:26:30</t>
  </si>
  <si>
    <t>07.02.2023 15:28:17</t>
  </si>
  <si>
    <t>07.02.2023 15:28:45</t>
  </si>
  <si>
    <t>07.02.2023 15:28:47</t>
  </si>
  <si>
    <t>07.02.2023 15:28:48</t>
  </si>
  <si>
    <t>07.02.2023 15:28:50</t>
  </si>
  <si>
    <t>07.02.2023 15:28:51</t>
  </si>
  <si>
    <t>07.02.2023 15:29:20</t>
  </si>
  <si>
    <t>07.02.2023 15:29:21</t>
  </si>
  <si>
    <t>07.02.2023 15:29:23</t>
  </si>
  <si>
    <t>07.02.2023 15:29:24</t>
  </si>
  <si>
    <t>07.02.2023 15:29:26</t>
  </si>
  <si>
    <t>07.02.2023 15:30:17</t>
  </si>
  <si>
    <t>07.02.2023 15:30:18</t>
  </si>
  <si>
    <t>07.02.2023 15:30:20</t>
  </si>
  <si>
    <t>07.02.2023 15:30:21</t>
  </si>
  <si>
    <t>07.02.2023 15:30:23</t>
  </si>
  <si>
    <t>07.02.2023 15:30:24</t>
  </si>
  <si>
    <t>07.02.2023 15:30:26</t>
  </si>
  <si>
    <t>07.02.2023 15:30:29</t>
  </si>
  <si>
    <t>07.02.2023 15:30:48</t>
  </si>
  <si>
    <t>07.02.2023 15:30:50</t>
  </si>
  <si>
    <t>07.02.2023 15:30:51</t>
  </si>
  <si>
    <t>07.02.2023 15:30:53</t>
  </si>
  <si>
    <t>07.02.2023 15:31:05</t>
  </si>
  <si>
    <t>07.02.2023 15:31:06</t>
  </si>
  <si>
    <t>07.02.2023 15:31:08</t>
  </si>
  <si>
    <t>07.02.2023 15:31:09</t>
  </si>
  <si>
    <t>07.02.2023 15:31:11</t>
  </si>
  <si>
    <t>07.02.2023 15:31:12</t>
  </si>
  <si>
    <t>07.02.2023 15:31:14</t>
  </si>
  <si>
    <t>07.02.2023 15:31:44</t>
  </si>
  <si>
    <t>07.02.2023 15:31:47</t>
  </si>
  <si>
    <t>07.02.2023 15:31:48</t>
  </si>
  <si>
    <t>07.02.2023 15:31:50</t>
  </si>
  <si>
    <t>07.02.2023 15:31:51</t>
  </si>
  <si>
    <t>07.02.2023 15:31:53</t>
  </si>
  <si>
    <t>07.02.2023 15:31:57</t>
  </si>
  <si>
    <t>07.02.2023 15:31:59</t>
  </si>
  <si>
    <t>07.02.2023 15:32:00</t>
  </si>
  <si>
    <t>07.02.2023 15:32:02</t>
  </si>
  <si>
    <t>07.02.2023 15:32:03</t>
  </si>
  <si>
    <t>07.02.2023 15:32:09</t>
  </si>
  <si>
    <t>07.02.2023 15:32:11</t>
  </si>
  <si>
    <t>07.02.2023 15:32:12</t>
  </si>
  <si>
    <t>07.02.2023 15:32:14</t>
  </si>
  <si>
    <t>07.02.2023 15:32:15</t>
  </si>
  <si>
    <t>07.02.2023 15:33:30</t>
  </si>
  <si>
    <t>07.02.2023 15:33:32</t>
  </si>
  <si>
    <t>07.02.2023 15:33:33</t>
  </si>
  <si>
    <t>07.02.2023 15:33:35</t>
  </si>
  <si>
    <t>07.02.2023 15:33:47</t>
  </si>
  <si>
    <t>07.02.2023 15:33:48</t>
  </si>
  <si>
    <t>07.02.2023 15:33:50</t>
  </si>
  <si>
    <t>07.02.2023 15:33:51</t>
  </si>
  <si>
    <t>07.02.2023 15:33:54</t>
  </si>
  <si>
    <t>07.02.2023 15:33:56</t>
  </si>
  <si>
    <t>07.02.2023 15:33:57</t>
  </si>
  <si>
    <t>07.02.2023 15:33:59</t>
  </si>
  <si>
    <t>07.02.2023 15:34:00</t>
  </si>
  <si>
    <t>07.02.2023 15:36:09</t>
  </si>
  <si>
    <t>07.02.2023 15:36:12</t>
  </si>
  <si>
    <t>07.02.2023 15:36:14</t>
  </si>
  <si>
    <t>07.02.2023 15:36:15</t>
  </si>
  <si>
    <t>07.02.2023 15:36:17</t>
  </si>
  <si>
    <t>07.02.2023 15:36:18</t>
  </si>
  <si>
    <t>07.02.2023 15:36:20</t>
  </si>
  <si>
    <t>07.02.2023 15:36:21</t>
  </si>
  <si>
    <t>07.02.2023 15:36:23</t>
  </si>
  <si>
    <t>07.02.2023 15:36:24</t>
  </si>
  <si>
    <t>07.02.2023 15:37:24</t>
  </si>
  <si>
    <t>07.02.2023 15:37:27</t>
  </si>
  <si>
    <t>07.02.2023 15:37:29</t>
  </si>
  <si>
    <t>07.02.2023 15:37:30</t>
  </si>
  <si>
    <t>07.02.2023 15:37:35</t>
  </si>
  <si>
    <t>07.02.2023 15:37:36</t>
  </si>
  <si>
    <t>07.02.2023 15:37:38</t>
  </si>
  <si>
    <t>07.02.2023 15:37:39</t>
  </si>
  <si>
    <t>07.02.2023 15:37:41</t>
  </si>
  <si>
    <t>07.02.2023 15:38:11</t>
  </si>
  <si>
    <t>07.02.2023 15:38:12</t>
  </si>
  <si>
    <t>07.02.2023 15:38:14</t>
  </si>
  <si>
    <t>07.02.2023 15:38:15</t>
  </si>
  <si>
    <t>07.02.2023 15:38:17</t>
  </si>
  <si>
    <t>07.02.2023 15:38:18</t>
  </si>
  <si>
    <t>07.02.2023 15:38:20</t>
  </si>
  <si>
    <t>07.02.2023 15:38:21</t>
  </si>
  <si>
    <t>07.02.2023 15:38:23</t>
  </si>
  <si>
    <t>07.02.2023 15:38:24</t>
  </si>
  <si>
    <t>07.02.2023 15:38:26</t>
  </si>
  <si>
    <t>07.02.2023 15:38:27</t>
  </si>
  <si>
    <t>07.02.2023 15:38:29</t>
  </si>
  <si>
    <t>07.02.2023 15:38:35</t>
  </si>
  <si>
    <t>07.02.2023 15:38:45</t>
  </si>
  <si>
    <t>07.02.2023 15:38:48</t>
  </si>
  <si>
    <t>07.02.2023 15:38:50</t>
  </si>
  <si>
    <t>07.02.2023 15:38:51</t>
  </si>
  <si>
    <t>07.02.2023 15:38:53</t>
  </si>
  <si>
    <t>07.02.2023 15:38:54</t>
  </si>
  <si>
    <t>07.02.2023 15:39:27</t>
  </si>
  <si>
    <t>07.02.2023 15:39:29</t>
  </si>
  <si>
    <t>07.02.2023 15:39:30</t>
  </si>
  <si>
    <t>07.02.2023 15:39:32</t>
  </si>
  <si>
    <t>07.02.2023 15:39:33</t>
  </si>
  <si>
    <t>07.02.2023 15:39:35</t>
  </si>
  <si>
    <t>07.02.2023 15:40:08</t>
  </si>
  <si>
    <t>07.02.2023 15:41:05</t>
  </si>
  <si>
    <t>07.02.2023 15:41:06</t>
  </si>
  <si>
    <t>07.02.2023 15:41:08</t>
  </si>
  <si>
    <t>07.02.2023 15:41:09</t>
  </si>
  <si>
    <t>07.02.2023 15:41:11</t>
  </si>
  <si>
    <t>07.02.2023 15:41:12</t>
  </si>
  <si>
    <t>07.02.2023 15:41:14</t>
  </si>
  <si>
    <t>07.02.2023 15:41:15</t>
  </si>
  <si>
    <t>07.02.2023 15:41:18</t>
  </si>
  <si>
    <t>07.02.2023 15:43:45</t>
  </si>
  <si>
    <t>07.02.2023 15:43:47</t>
  </si>
  <si>
    <t>07.02.2023 15:43:48</t>
  </si>
  <si>
    <t>07.02.2023 15:43:50</t>
  </si>
  <si>
    <t>07.02.2023 15:44:18</t>
  </si>
  <si>
    <t>07.02.2023 15:44:20</t>
  </si>
  <si>
    <t>07.02.2023 15:44:21</t>
  </si>
  <si>
    <t>07.02.2023 15:44:23</t>
  </si>
  <si>
    <t>07.02.2023 15:44:24</t>
  </si>
  <si>
    <t>07.02.2023 15:45:42</t>
  </si>
  <si>
    <t>07.02.2023 15:45:44</t>
  </si>
  <si>
    <t>07.02.2023 15:45:45</t>
  </si>
  <si>
    <t>07.02.2023 15:45:47</t>
  </si>
  <si>
    <t>07.02.2023 15:45:48</t>
  </si>
  <si>
    <t>07.02.2023 15:45:50</t>
  </si>
  <si>
    <t>07.02.2023 15:46:08</t>
  </si>
  <si>
    <t>07.02.2023 15:46:11</t>
  </si>
  <si>
    <t>07.02.2023 15:46:12</t>
  </si>
  <si>
    <t>07.02.2023 15:46:14</t>
  </si>
  <si>
    <t>07.02.2023 15:46:15</t>
  </si>
  <si>
    <t>07.02.2023 15:46:17</t>
  </si>
  <si>
    <t>07.02.2023 15:46:18</t>
  </si>
  <si>
    <t>07.02.2023 15:46:20</t>
  </si>
  <si>
    <t>07.02.2023 15:46:24</t>
  </si>
  <si>
    <t>07.02.2023 15:46:26</t>
  </si>
  <si>
    <t>07.02.2023 15:46:29</t>
  </si>
  <si>
    <t>07.02.2023 15:46:30</t>
  </si>
  <si>
    <t>07.02.2023 15:46:32</t>
  </si>
  <si>
    <t>07.02.2023 15:46:33</t>
  </si>
  <si>
    <t>07.02.2023 15:46:35</t>
  </si>
  <si>
    <t>07.02.2023 15:46:36</t>
  </si>
  <si>
    <t>07.02.2023 15:46:39</t>
  </si>
  <si>
    <t>07.02.2023 15:46:54</t>
  </si>
  <si>
    <t>07.02.2023 15:46:56</t>
  </si>
  <si>
    <t>07.02.2023 15:46:57</t>
  </si>
  <si>
    <t>07.02.2023 15:46:59</t>
  </si>
  <si>
    <t>07.02.2023 15:47:00</t>
  </si>
  <si>
    <t>07.02.2023 15:47:02</t>
  </si>
  <si>
    <t>07.02.2023 15:47:03</t>
  </si>
  <si>
    <t>07.02.2023 15:47:05</t>
  </si>
  <si>
    <t>07.02.2023 15:47:06</t>
  </si>
  <si>
    <t>07.02.2023 15:47:09</t>
  </si>
  <si>
    <t>07.02.2023 15:47:27</t>
  </si>
  <si>
    <t>07.02.2023 15:47:29</t>
  </si>
  <si>
    <t>07.02.2023 15:47:30</t>
  </si>
  <si>
    <t>07.02.2023 15:47:32</t>
  </si>
  <si>
    <t>07.02.2023 15:47:33</t>
  </si>
  <si>
    <t>07.02.2023 15:47:35</t>
  </si>
  <si>
    <t>07.02.2023 15:47:36</t>
  </si>
  <si>
    <t>07.02.2023 15:48:54</t>
  </si>
  <si>
    <t>07.02.2023 15:48:56</t>
  </si>
  <si>
    <t>07.02.2023 15:48:57</t>
  </si>
  <si>
    <t>07.02.2023 15:48:59</t>
  </si>
  <si>
    <t>07.02.2023 15:49:00</t>
  </si>
  <si>
    <t>07.02.2023 15:49:02</t>
  </si>
  <si>
    <t>07.02.2023 15:49:03</t>
  </si>
  <si>
    <t>07.02.2023 15:49:05</t>
  </si>
  <si>
    <t>07.02.2023 15:49:06</t>
  </si>
  <si>
    <t>07.02.2023 15:49:34</t>
  </si>
  <si>
    <t>07.02.2023 15:49:36</t>
  </si>
  <si>
    <t>07.02.2023 15:49:37</t>
  </si>
  <si>
    <t>07.02.2023 15:49:39</t>
  </si>
  <si>
    <t>07.02.2023 15:49:40</t>
  </si>
  <si>
    <t>07.02.2023 15:49:42</t>
  </si>
  <si>
    <t>07.02.2023 15:49:45</t>
  </si>
  <si>
    <t>07.02.2023 15:49:48</t>
  </si>
  <si>
    <t>07.02.2023 15:49:49</t>
  </si>
  <si>
    <t>07.02.2023 15:49:51</t>
  </si>
  <si>
    <t>07.02.2023 15:49:54</t>
  </si>
  <si>
    <t>07.02.2023 15:50:03</t>
  </si>
  <si>
    <t>07.02.2023 15:50:04</t>
  </si>
  <si>
    <t>07.02.2023 15:50:06</t>
  </si>
  <si>
    <t>07.02.2023 15:50:52</t>
  </si>
  <si>
    <t>07.02.2023 15:50:54</t>
  </si>
  <si>
    <t>07.02.2023 15:50:55</t>
  </si>
  <si>
    <t>07.02.2023 15:50:57</t>
  </si>
  <si>
    <t>07.02.2023 15:50:58</t>
  </si>
  <si>
    <t>07.02.2023 15:51:00</t>
  </si>
  <si>
    <t>07.02.2023 15:51:01</t>
  </si>
  <si>
    <t>07.02.2023 15:51:03</t>
  </si>
  <si>
    <t>07.02.2023 15:51:04</t>
  </si>
  <si>
    <t>07.02.2023 15:51:06</t>
  </si>
  <si>
    <t>07.02.2023 15:51:07</t>
  </si>
  <si>
    <t>07.02.2023 15:51:22</t>
  </si>
  <si>
    <t>07.02.2023 15:51:24</t>
  </si>
  <si>
    <t>07.02.2023 15:51:25</t>
  </si>
  <si>
    <t>07.02.2023 15:51:27</t>
  </si>
  <si>
    <t>07.02.2023 15:51:28</t>
  </si>
  <si>
    <t>07.02.2023 15:51:51</t>
  </si>
  <si>
    <t>07.02.2023 15:51:54</t>
  </si>
  <si>
    <t>07.02.2023 15:51:55</t>
  </si>
  <si>
    <t>07.02.2023 15:51:57</t>
  </si>
  <si>
    <t>07.02.2023 15:51:58</t>
  </si>
  <si>
    <t>07.02.2023 15:52:01</t>
  </si>
  <si>
    <t>07.02.2023 15:52:04</t>
  </si>
  <si>
    <t>07.02.2023 15:52:06</t>
  </si>
  <si>
    <t>07.02.2023 15:52:07</t>
  </si>
  <si>
    <t>07.02.2023 15:52:13</t>
  </si>
  <si>
    <t>07.02.2023 15:52:15</t>
  </si>
  <si>
    <t>07.02.2023 15:52:16</t>
  </si>
  <si>
    <t>07.02.2023 15:52:18</t>
  </si>
  <si>
    <t>07.02.2023 15:52:19</t>
  </si>
  <si>
    <t>07.02.2023 15:52:21</t>
  </si>
  <si>
    <t>07.02.2023 15:52:22</t>
  </si>
  <si>
    <t>07.02.2023 15:52:24</t>
  </si>
  <si>
    <t>07.02.2023 15:52:25</t>
  </si>
  <si>
    <t>07.02.2023 15:52:27</t>
  </si>
  <si>
    <t>07.02.2023 15:52:36</t>
  </si>
  <si>
    <t>07.02.2023 15:52:37</t>
  </si>
  <si>
    <t>07.02.2023 15:52:39</t>
  </si>
  <si>
    <t>07.02.2023 15:52:40</t>
  </si>
  <si>
    <t>07.02.2023 15:52:42</t>
  </si>
  <si>
    <t>07.02.2023 15:52:43</t>
  </si>
  <si>
    <t>07.02.2023 15:52:52</t>
  </si>
  <si>
    <t>07.02.2023 15:52:54</t>
  </si>
  <si>
    <t>07.02.2023 15:52:55</t>
  </si>
  <si>
    <t>07.02.2023 15:52:57</t>
  </si>
  <si>
    <t>07.02.2023 15:52:58</t>
  </si>
  <si>
    <t>07.02.2023 15:53:49</t>
  </si>
  <si>
    <t>07.02.2023 15:53:51</t>
  </si>
  <si>
    <t>07.02.2023 15:53:52</t>
  </si>
  <si>
    <t>07.02.2023 15:53:54</t>
  </si>
  <si>
    <t>07.02.2023 15:53:55</t>
  </si>
  <si>
    <t>07.02.2023 15:53:57</t>
  </si>
  <si>
    <t>07.02.2023 15:53:58</t>
  </si>
  <si>
    <t>07.02.2023 15:54:00</t>
  </si>
  <si>
    <t>07.02.2023 15:56:37</t>
  </si>
  <si>
    <t>07.02.2023 15:56:39</t>
  </si>
  <si>
    <t>07.02.2023 15:56:40</t>
  </si>
  <si>
    <t>07.02.2023 15:56:42</t>
  </si>
  <si>
    <t>07.02.2023 15:56:43</t>
  </si>
  <si>
    <t>07.02.2023 15:58:37</t>
  </si>
  <si>
    <t>07.02.2023 15:58:40</t>
  </si>
  <si>
    <t>07.02.2023 15:58:45</t>
  </si>
  <si>
    <t>07.02.2023 15:59:01</t>
  </si>
  <si>
    <t>07.02.2023 15:59:03</t>
  </si>
  <si>
    <t>07.02.2023 15:59:04</t>
  </si>
  <si>
    <t>07.02.2023 15:59:06</t>
  </si>
  <si>
    <t>07.02.2023 15:59:07</t>
  </si>
  <si>
    <t>07.02.2023 15:59:25</t>
  </si>
  <si>
    <t>07.02.2023 15:59:27</t>
  </si>
  <si>
    <t>07.02.2023 15:59:33</t>
  </si>
  <si>
    <t>07.02.2023 15:59:34</t>
  </si>
  <si>
    <t>07.02.2023 15:59:36</t>
  </si>
  <si>
    <t>07.02.2023 15:59:37</t>
  </si>
  <si>
    <t>07.02.2023 15:59:39</t>
  </si>
  <si>
    <t>07.02.2023 15:59:40</t>
  </si>
  <si>
    <t>07.02.2023 15:59:42</t>
  </si>
  <si>
    <t>07.02.2023 15:59:43</t>
  </si>
  <si>
    <t>07.02.2023 15:59:52</t>
  </si>
  <si>
    <t>07.02.2023 15:59:54</t>
  </si>
  <si>
    <t>07.02.2023 15:59:55</t>
  </si>
  <si>
    <t>07.02.2023 15:59:57</t>
  </si>
  <si>
    <t>07.02.2023 16:00:00</t>
  </si>
  <si>
    <t>07.02.2023 16:00:36</t>
  </si>
  <si>
    <t>07.02.2023 16:00:37</t>
  </si>
  <si>
    <t>07.02.2023 16:00:39</t>
  </si>
  <si>
    <t>07.02.2023 16:00:40</t>
  </si>
  <si>
    <t>07.02.2023 16:01:06</t>
  </si>
  <si>
    <t>07.02.2023 16:01:07</t>
  </si>
  <si>
    <t>07.02.2023 16:01:08</t>
  </si>
  <si>
    <t>07.02.2023 16:01:11</t>
  </si>
  <si>
    <t>07.02.2023 16:01:13</t>
  </si>
  <si>
    <t>07.02.2023 16:01:14</t>
  </si>
  <si>
    <t>07.02.2023 16:01:16</t>
  </si>
  <si>
    <t>07.02.2023 16:01:17</t>
  </si>
  <si>
    <t>07.02.2023 16:01:19</t>
  </si>
  <si>
    <t>07.02.2023 16:01:22</t>
  </si>
  <si>
    <t>07.02.2023 16:01:23</t>
  </si>
  <si>
    <t>07.02.2023 16:01:25</t>
  </si>
  <si>
    <t>07.02.2023 16:01:28</t>
  </si>
  <si>
    <t>07.02.2023 16:02:13</t>
  </si>
  <si>
    <t>07.02.2023 16:02:14</t>
  </si>
  <si>
    <t>07.02.2023 16:02:16</t>
  </si>
  <si>
    <t>07.02.2023 16:02:17</t>
  </si>
  <si>
    <t>07.02.2023 16:02:19</t>
  </si>
  <si>
    <t>07.02.2023 16:02:22</t>
  </si>
  <si>
    <t>07.02.2023 16:02:55</t>
  </si>
  <si>
    <t>07.02.2023 16:02:56</t>
  </si>
  <si>
    <t>07.02.2023 16:02:58</t>
  </si>
  <si>
    <t>07.02.2023 16:02:59</t>
  </si>
  <si>
    <t>07.02.2023 16:03:01</t>
  </si>
  <si>
    <t>07.02.2023 16:03:02</t>
  </si>
  <si>
    <t>07.02.2023 16:03:07</t>
  </si>
  <si>
    <t>07.02.2023 16:03:08</t>
  </si>
  <si>
    <t>07.02.2023 16:03:10</t>
  </si>
  <si>
    <t>07.02.2023 16:03:11</t>
  </si>
  <si>
    <t>07.02.2023 16:04:29</t>
  </si>
  <si>
    <t>07.02.2023 16:04:31</t>
  </si>
  <si>
    <t>07.02.2023 16:04:32</t>
  </si>
  <si>
    <t>07.02.2023 16:04:34</t>
  </si>
  <si>
    <t>07.02.2023 16:04:35</t>
  </si>
  <si>
    <t>07.02.2023 16:04:37</t>
  </si>
  <si>
    <t>07.02.2023 16:04:38</t>
  </si>
  <si>
    <t>07.02.2023 16:05:56</t>
  </si>
  <si>
    <t>07.02.2023 16:05:58</t>
  </si>
  <si>
    <t>07.02.2023 16:05:59</t>
  </si>
  <si>
    <t>07.02.2023 16:06:01</t>
  </si>
  <si>
    <t>07.02.2023 16:06:02</t>
  </si>
  <si>
    <t>07.02.2023 16:06:04</t>
  </si>
  <si>
    <t>07.02.2023 16:06:07</t>
  </si>
  <si>
    <t>07.02.2023 16:06:10</t>
  </si>
  <si>
    <t>07.02.2023 16:06:11</t>
  </si>
  <si>
    <t>07.02.2023 16:06:38</t>
  </si>
  <si>
    <t>07.02.2023 16:06:41</t>
  </si>
  <si>
    <t>07.02.2023 16:06:43</t>
  </si>
  <si>
    <t>07.02.2023 16:06:44</t>
  </si>
  <si>
    <t>07.02.2023 16:06:46</t>
  </si>
  <si>
    <t>07.02.2023 16:06:49</t>
  </si>
  <si>
    <t>07.02.2023 16:06:50</t>
  </si>
  <si>
    <t>07.02.2023 16:06:52</t>
  </si>
  <si>
    <t>07.02.2023 16:07:05</t>
  </si>
  <si>
    <t>07.02.2023 16:07:07</t>
  </si>
  <si>
    <t>07.02.2023 16:07:08</t>
  </si>
  <si>
    <t>07.02.2023 16:07:10</t>
  </si>
  <si>
    <t>07.02.2023 16:07:11</t>
  </si>
  <si>
    <t>07.02.2023 16:07:13</t>
  </si>
  <si>
    <t>07.02.2023 16:07:14</t>
  </si>
  <si>
    <t>07.02.2023 16:07:26</t>
  </si>
  <si>
    <t>07.02.2023 16:07:28</t>
  </si>
  <si>
    <t>07.02.2023 16:07:29</t>
  </si>
  <si>
    <t>07.02.2023 16:07:31</t>
  </si>
  <si>
    <t>07.02.2023 16:07:32</t>
  </si>
  <si>
    <t>07.02.2023 16:07:53</t>
  </si>
  <si>
    <t>07.02.2023 16:07:55</t>
  </si>
  <si>
    <t>07.02.2023 16:07:56</t>
  </si>
  <si>
    <t>07.02.2023 16:07:58</t>
  </si>
  <si>
    <t>07.02.2023 16:08:10</t>
  </si>
  <si>
    <t>07.02.2023 16:08:11</t>
  </si>
  <si>
    <t>07.02.2023 16:08:13</t>
  </si>
  <si>
    <t>07.02.2023 16:08:14</t>
  </si>
  <si>
    <t>07.02.2023 16:08:16</t>
  </si>
  <si>
    <t>07.02.2023 16:08:17</t>
  </si>
  <si>
    <t>07.02.2023 16:08:34</t>
  </si>
  <si>
    <t>07.02.2023 16:08:37</t>
  </si>
  <si>
    <t>07.02.2023 16:08:38</t>
  </si>
  <si>
    <t>07.02.2023 16:08:40</t>
  </si>
  <si>
    <t>07.02.2023 16:08:41</t>
  </si>
  <si>
    <t>07.02.2023 16:08:43</t>
  </si>
  <si>
    <t>07.02.2023 16:08:59</t>
  </si>
  <si>
    <t>07.02.2023 16:09:04</t>
  </si>
  <si>
    <t>07.02.2023 16:09:29</t>
  </si>
  <si>
    <t>07.02.2023 16:09:30</t>
  </si>
  <si>
    <t>07.02.2023 16:09:32</t>
  </si>
  <si>
    <t>07.02.2023 16:09:33</t>
  </si>
  <si>
    <t>07.02.2023 16:09:42</t>
  </si>
  <si>
    <t>07.02.2023 16:09:44</t>
  </si>
  <si>
    <t>07.02.2023 16:09:45</t>
  </si>
  <si>
    <t>07.02.2023 16:09:47</t>
  </si>
  <si>
    <t>07.02.2023 16:09:51</t>
  </si>
  <si>
    <t>07.02.2023 16:09:53</t>
  </si>
  <si>
    <t>07.02.2023 16:09:54</t>
  </si>
  <si>
    <t>07.02.2023 16:09:56</t>
  </si>
  <si>
    <t>07.02.2023 16:09:57</t>
  </si>
  <si>
    <t>07.02.2023 16:09:59</t>
  </si>
  <si>
    <t>07.02.2023 16:10:17</t>
  </si>
  <si>
    <t>07.02.2023 16:10:21</t>
  </si>
  <si>
    <t>07.02.2023 16:10:23</t>
  </si>
  <si>
    <t>07.02.2023 16:10:24</t>
  </si>
  <si>
    <t>07.02.2023 16:10:33</t>
  </si>
  <si>
    <t>07.02.2023 16:10:36</t>
  </si>
  <si>
    <t>07.02.2023 16:10:38</t>
  </si>
  <si>
    <t>07.02.2023 16:10:39</t>
  </si>
  <si>
    <t>07.02.2023 16:10:41</t>
  </si>
  <si>
    <t>07.02.2023 16:12:17</t>
  </si>
  <si>
    <t>07.02.2023 16:12:18</t>
  </si>
  <si>
    <t>07.02.2023 16:12:20</t>
  </si>
  <si>
    <t>07.02.2023 16:12:21</t>
  </si>
  <si>
    <t>07.02.2023 16:12:24</t>
  </si>
  <si>
    <t>07.02.2023 16:12:26</t>
  </si>
  <si>
    <t>07.02.2023 16:12:27</t>
  </si>
  <si>
    <t>07.02.2023 16:12:29</t>
  </si>
  <si>
    <t>07.02.2023 16:12:30</t>
  </si>
  <si>
    <t>07.02.2023 16:12:44</t>
  </si>
  <si>
    <t>07.02.2023 16:12:47</t>
  </si>
  <si>
    <t>07.02.2023 16:12:48</t>
  </si>
  <si>
    <t>07.02.2023 16:12:50</t>
  </si>
  <si>
    <t>07.02.2023 16:12:51</t>
  </si>
  <si>
    <t>07.02.2023 16:12:53</t>
  </si>
  <si>
    <t>07.02.2023 16:12:54</t>
  </si>
  <si>
    <t>07.02.2023 16:12:56</t>
  </si>
  <si>
    <t>07.02.2023 16:12:57</t>
  </si>
  <si>
    <t>07.02.2023 16:13:39</t>
  </si>
  <si>
    <t>07.02.2023 16:13:41</t>
  </si>
  <si>
    <t>07.02.2023 16:13:42</t>
  </si>
  <si>
    <t>07.02.2023 16:14:02</t>
  </si>
  <si>
    <t>07.02.2023 16:14:03</t>
  </si>
  <si>
    <t>07.02.2023 16:14:05</t>
  </si>
  <si>
    <t>07.02.2023 16:14:06</t>
  </si>
  <si>
    <t>07.02.2023 16:14:08</t>
  </si>
  <si>
    <t>07.02.2023 16:14:57</t>
  </si>
  <si>
    <t>07.02.2023 16:14:59</t>
  </si>
  <si>
    <t>07.02.2023 16:15:00</t>
  </si>
  <si>
    <t>07.02.2023 16:15:02</t>
  </si>
  <si>
    <t>07.02.2023 16:15:03</t>
  </si>
  <si>
    <t>07.02.2023 16:15:05</t>
  </si>
  <si>
    <t>07.02.2023 16:15:06</t>
  </si>
  <si>
    <t>07.02.2023 16:16:05</t>
  </si>
  <si>
    <t>07.02.2023 16:16:06</t>
  </si>
  <si>
    <t>07.02.2023 16:16:08</t>
  </si>
  <si>
    <t>07.02.2023 16:16:09</t>
  </si>
  <si>
    <t>07.02.2023 16:16:11</t>
  </si>
  <si>
    <t>07.02.2023 16:16:14</t>
  </si>
  <si>
    <t>07.02.2023 16:16:21</t>
  </si>
  <si>
    <t>07.02.2023 16:16:23</t>
  </si>
  <si>
    <t>07.02.2023 16:16:24</t>
  </si>
  <si>
    <t>07.02.2023 16:16:26</t>
  </si>
  <si>
    <t>07.02.2023 16:16:56</t>
  </si>
  <si>
    <t>07.02.2023 16:16:57</t>
  </si>
  <si>
    <t>07.02.2023 16:16:59</t>
  </si>
  <si>
    <t>07.02.2023 16:17:00</t>
  </si>
  <si>
    <t>07.02.2023 16:17:02</t>
  </si>
  <si>
    <t>07.02.2023 16:17:50</t>
  </si>
  <si>
    <t>07.02.2023 16:18:24</t>
  </si>
  <si>
    <t>07.02.2023 16:18:26</t>
  </si>
  <si>
    <t>07.02.2023 16:18:27</t>
  </si>
  <si>
    <t>07.02.2023 16:18:29</t>
  </si>
  <si>
    <t>07.02.2023 16:18:33</t>
  </si>
  <si>
    <t>07.02.2023 16:18:36</t>
  </si>
  <si>
    <t>07.02.2023 16:18:38</t>
  </si>
  <si>
    <t>07.02.2023 16:18:39</t>
  </si>
  <si>
    <t>07.02.2023 16:18:41</t>
  </si>
  <si>
    <t>07.02.2023 16:18:42</t>
  </si>
  <si>
    <t>07.02.2023 16:18:44</t>
  </si>
  <si>
    <t>07.02.2023 16:18:53</t>
  </si>
  <si>
    <t>07.02.2023 16:18:59</t>
  </si>
  <si>
    <t>07.02.2023 16:19:00</t>
  </si>
  <si>
    <t>07.02.2023 16:19:02</t>
  </si>
  <si>
    <t>07.02.2023 16:19:03</t>
  </si>
  <si>
    <t>07.02.2023 16:19:06</t>
  </si>
  <si>
    <t>07.02.2023 16:19:08</t>
  </si>
  <si>
    <t>07.02.2023 16:19:09</t>
  </si>
  <si>
    <t>07.02.2023 16:19:11</t>
  </si>
  <si>
    <t>07.02.2023 16:19:12</t>
  </si>
  <si>
    <t>07.02.2023 16:19:14</t>
  </si>
  <si>
    <t>07.02.2023 16:19:15</t>
  </si>
  <si>
    <t>07.02.2023 16:19:23</t>
  </si>
  <si>
    <t>07.02.2023 16:19:24</t>
  </si>
  <si>
    <t>07.02.2023 16:19:26</t>
  </si>
  <si>
    <t>07.02.2023 16:19:39</t>
  </si>
  <si>
    <t>07.02.2023 16:19:41</t>
  </si>
  <si>
    <t>07.02.2023 16:19:42</t>
  </si>
  <si>
    <t>07.02.2023 16:19:44</t>
  </si>
  <si>
    <t>07.02.2023 16:19:45</t>
  </si>
  <si>
    <t>07.02.2023 16:20:12</t>
  </si>
  <si>
    <t>07.02.2023 16:20:14</t>
  </si>
  <si>
    <t>07.02.2023 16:20:15</t>
  </si>
  <si>
    <t>07.02.2023 16:20:17</t>
  </si>
  <si>
    <t>07.02.2023 16:20:18</t>
  </si>
  <si>
    <t>07.02.2023 16:20:20</t>
  </si>
  <si>
    <t>07.02.2023 16:20:21</t>
  </si>
  <si>
    <t>07.02.2023 16:20:23</t>
  </si>
  <si>
    <t>07.02.2023 16:20:24</t>
  </si>
  <si>
    <t>07.02.2023 16:20:26</t>
  </si>
  <si>
    <t>07.02.2023 16:20:27</t>
  </si>
  <si>
    <t>07.02.2023 16:20:29</t>
  </si>
  <si>
    <t>07.02.2023 16:20:30</t>
  </si>
  <si>
    <t>07.02.2023 16:20:39</t>
  </si>
  <si>
    <t>07.02.2023 16:20:41</t>
  </si>
  <si>
    <t>07.02.2023 16:20:42</t>
  </si>
  <si>
    <t>07.02.2023 16:20:44</t>
  </si>
  <si>
    <t>07.02.2023 16:20:45</t>
  </si>
  <si>
    <t>07.02.2023 16:20:48</t>
  </si>
  <si>
    <t>07.02.2023 16:20:50</t>
  </si>
  <si>
    <t>07.02.2023 16:20:51</t>
  </si>
  <si>
    <t>07.02.2023 16:20:57</t>
  </si>
  <si>
    <t>07.02.2023 16:22:06</t>
  </si>
  <si>
    <t>07.02.2023 16:22:08</t>
  </si>
  <si>
    <t>07.02.2023 16:22:09</t>
  </si>
  <si>
    <t>07.02.2023 16:22:11</t>
  </si>
  <si>
    <t>07.02.2023 16:22:42</t>
  </si>
  <si>
    <t>07.02.2023 16:22:44</t>
  </si>
  <si>
    <t>07.02.2023 16:22:45</t>
  </si>
  <si>
    <t>07.02.2023 16:22:47</t>
  </si>
  <si>
    <t>07.02.2023 16:22:48</t>
  </si>
  <si>
    <t>07.02.2023 16:22:50</t>
  </si>
  <si>
    <t>07.02.2023 16:23:03</t>
  </si>
  <si>
    <t>07.02.2023 16:23:06</t>
  </si>
  <si>
    <t>07.02.2023 16:23:08</t>
  </si>
  <si>
    <t>07.02.2023 16:23:09</t>
  </si>
  <si>
    <t>07.02.2023 16:23:11</t>
  </si>
  <si>
    <t>07.02.2023 16:23:20</t>
  </si>
  <si>
    <t>07.02.2023 16:23:21</t>
  </si>
  <si>
    <t>07.02.2023 16:23:23</t>
  </si>
  <si>
    <t>07.02.2023 16:23:24</t>
  </si>
  <si>
    <t>07.02.2023 16:23:26</t>
  </si>
  <si>
    <t>07.02.2023 16:23:27</t>
  </si>
  <si>
    <t>07.02.2023 16:23:38</t>
  </si>
  <si>
    <t>07.02.2023 16:23:39</t>
  </si>
  <si>
    <t>07.02.2023 16:23:41</t>
  </si>
  <si>
    <t>07.02.2023 16:23:44</t>
  </si>
  <si>
    <t>07.02.2023 16:23:51</t>
  </si>
  <si>
    <t>07.02.2023 16:23:54</t>
  </si>
  <si>
    <t>07.02.2023 16:23:56</t>
  </si>
  <si>
    <t>07.02.2023 16:23:57</t>
  </si>
  <si>
    <t>07.02.2023 16:23:59</t>
  </si>
  <si>
    <t>07.02.2023 16:24:00</t>
  </si>
  <si>
    <t>07.02.2023 16:24:08</t>
  </si>
  <si>
    <t>07.02.2023 16:24:11</t>
  </si>
  <si>
    <t>07.02.2023 16:24:12</t>
  </si>
  <si>
    <t>07.02.2023 16:24:14</t>
  </si>
  <si>
    <t>07.02.2023 16:24:15</t>
  </si>
  <si>
    <t>07.02.2023 16:24:17</t>
  </si>
  <si>
    <t>07.02.2023 16:24:18</t>
  </si>
  <si>
    <t>07.02.2023 16:25:08</t>
  </si>
  <si>
    <t>07.02.2023 16:25:09</t>
  </si>
  <si>
    <t>07.02.2023 16:25:11</t>
  </si>
  <si>
    <t>07.02.2023 16:25:12</t>
  </si>
  <si>
    <t>07.02.2023 16:25:14</t>
  </si>
  <si>
    <t>07.02.2023 16:25:15</t>
  </si>
  <si>
    <t>07.02.2023 16:25:24</t>
  </si>
  <si>
    <t>07.02.2023 16:25:26</t>
  </si>
  <si>
    <t>07.02.2023 16:25:27</t>
  </si>
  <si>
    <t>07.02.2023 16:25:29</t>
  </si>
  <si>
    <t>07.02.2023 16:25:30</t>
  </si>
  <si>
    <t>07.02.2023 16:25:32</t>
  </si>
  <si>
    <t>07.02.2023 16:25:50</t>
  </si>
  <si>
    <t>07.02.2023 16:25:51</t>
  </si>
  <si>
    <t>07.02.2023 16:25:53</t>
  </si>
  <si>
    <t>07.02.2023 16:25:54</t>
  </si>
  <si>
    <t>07.02.2023 16:26:11</t>
  </si>
  <si>
    <t>07.02.2023 16:26:12</t>
  </si>
  <si>
    <t>07.02.2023 16:26:14</t>
  </si>
  <si>
    <t>07.02.2023 16:26:15</t>
  </si>
  <si>
    <t>07.02.2023 16:26:17</t>
  </si>
  <si>
    <t>07.02.2023 16:26:18</t>
  </si>
  <si>
    <t>07.02.2023 16:27:15</t>
  </si>
  <si>
    <t>07.02.2023 16:27:18</t>
  </si>
  <si>
    <t>07.02.2023 16:27:20</t>
  </si>
  <si>
    <t>07.02.2023 16:27:21</t>
  </si>
  <si>
    <t>07.02.2023 16:27:23</t>
  </si>
  <si>
    <t>07.02.2023 16:27:24</t>
  </si>
  <si>
    <t>07.02.2023 16:27:26</t>
  </si>
  <si>
    <t>07.02.2023 16:27:27</t>
  </si>
  <si>
    <t>07.02.2023 16:28:38</t>
  </si>
  <si>
    <t>07.02.2023 16:28:39</t>
  </si>
  <si>
    <t>07.02.2023 16:28:41</t>
  </si>
  <si>
    <t>07.02.2023 16:28:42</t>
  </si>
  <si>
    <t>07.02.2023 16:28:44</t>
  </si>
  <si>
    <t>07.02.2023 16:28:47</t>
  </si>
  <si>
    <t>07.02.2023 16:28:48</t>
  </si>
  <si>
    <t>07.02.2023 16:28:50</t>
  </si>
  <si>
    <t>07.02.2023 16:28:51</t>
  </si>
  <si>
    <t>07.02.2023 16:28:53</t>
  </si>
  <si>
    <t>07.02.2023 16:29:24</t>
  </si>
  <si>
    <t>07.02.2023 16:29:27</t>
  </si>
  <si>
    <t>07.02.2023 16:29:28</t>
  </si>
  <si>
    <t>07.02.2023 16:29:30</t>
  </si>
  <si>
    <t>07.02.2023 16:29:31</t>
  </si>
  <si>
    <t>07.02.2023 16:29:33</t>
  </si>
  <si>
    <t>07.02.2023 16:29:34</t>
  </si>
  <si>
    <t>07.02.2023 16:29:36</t>
  </si>
  <si>
    <t>07.02.2023 16:29:37</t>
  </si>
  <si>
    <t>07.02.2023 16:29:40</t>
  </si>
  <si>
    <t>07.02.2023 16:29:54</t>
  </si>
  <si>
    <t>07.02.2023 16:29:55</t>
  </si>
  <si>
    <t>07.02.2023 16:29:57</t>
  </si>
  <si>
    <t>07.02.2023 16:29:58</t>
  </si>
  <si>
    <t>07.02.2023 16:30:00</t>
  </si>
  <si>
    <t>07.02.2023 16:30:01</t>
  </si>
  <si>
    <t>07.02.2023 16:30:03</t>
  </si>
  <si>
    <t>07.02.2023 16:30:04</t>
  </si>
  <si>
    <t>07.02.2023 16:30:40</t>
  </si>
  <si>
    <t>07.02.2023 16:30:42</t>
  </si>
  <si>
    <t>07.02.2023 16:30:43</t>
  </si>
  <si>
    <t>07.02.2023 16:30:45</t>
  </si>
  <si>
    <t>07.02.2023 16:30:46</t>
  </si>
  <si>
    <t>07.02.2023 16:30:51</t>
  </si>
  <si>
    <t>07.02.2023 16:30:54</t>
  </si>
  <si>
    <t>07.02.2023 16:30:55</t>
  </si>
  <si>
    <t>07.02.2023 16:30:57</t>
  </si>
  <si>
    <t>07.02.2023 16:30:58</t>
  </si>
  <si>
    <t>07.02.2023 16:31:00</t>
  </si>
  <si>
    <t>07.02.2023 16:31:18</t>
  </si>
  <si>
    <t>07.02.2023 16:31:19</t>
  </si>
  <si>
    <t>07.02.2023 16:31:21</t>
  </si>
  <si>
    <t>07.02.2023 16:31:22</t>
  </si>
  <si>
    <t>07.02.2023 16:31:24</t>
  </si>
  <si>
    <t>07.02.2023 16:31:40</t>
  </si>
  <si>
    <t>07.02.2023 16:31:42</t>
  </si>
  <si>
    <t>07.02.2023 16:31:43</t>
  </si>
  <si>
    <t>07.02.2023 16:31:45</t>
  </si>
  <si>
    <t>07.02.2023 16:31:46</t>
  </si>
  <si>
    <t>07.02.2023 16:32:12</t>
  </si>
  <si>
    <t>07.02.2023 16:32:13</t>
  </si>
  <si>
    <t>07.02.2023 16:32:15</t>
  </si>
  <si>
    <t>07.02.2023 16:32:16</t>
  </si>
  <si>
    <t>07.02.2023 16:32:18</t>
  </si>
  <si>
    <t>07.02.2023 16:33:04</t>
  </si>
  <si>
    <t>07.02.2023 16:33:06</t>
  </si>
  <si>
    <t>07.02.2023 16:33:07</t>
  </si>
  <si>
    <t>07.02.2023 16:33:09</t>
  </si>
  <si>
    <t>07.02.2023 16:33:10</t>
  </si>
  <si>
    <t>07.02.2023 16:34:24</t>
  </si>
  <si>
    <t>07.02.2023 16:34:25</t>
  </si>
  <si>
    <t>07.02.2023 16:34:27</t>
  </si>
  <si>
    <t>07.02.2023 16:34:28</t>
  </si>
  <si>
    <t>07.02.2023 16:34:30</t>
  </si>
  <si>
    <t>07.02.2023 16:34:31</t>
  </si>
  <si>
    <t>07.02.2023 16:34:33</t>
  </si>
  <si>
    <t>07.02.2023 16:34:54</t>
  </si>
  <si>
    <t>07.02.2023 16:34:55</t>
  </si>
  <si>
    <t>07.02.2023 16:34:57</t>
  </si>
  <si>
    <t>07.02.2023 16:34:58</t>
  </si>
  <si>
    <t>07.02.2023 16:35:01</t>
  </si>
  <si>
    <t>07.02.2023 16:35:24</t>
  </si>
  <si>
    <t>07.02.2023 16:35:25</t>
  </si>
  <si>
    <t>07.02.2023 16:35:27</t>
  </si>
  <si>
    <t>07.02.2023 16:35:28</t>
  </si>
  <si>
    <t>07.02.2023 16:35:31</t>
  </si>
  <si>
    <t>07.02.2023 16:35:33</t>
  </si>
  <si>
    <t>07.02.2023 16:35:34</t>
  </si>
  <si>
    <t>07.02.2023 16:35:36</t>
  </si>
  <si>
    <t>07.02.2023 16:35:37</t>
  </si>
  <si>
    <t>07.02.2023 16:35:40</t>
  </si>
  <si>
    <t>07.02.2023 16:35:42</t>
  </si>
  <si>
    <t>07.02.2023 16:35:43</t>
  </si>
  <si>
    <t>07.02.2023 16:35:45</t>
  </si>
  <si>
    <t>07.02.2023 16:35:46</t>
  </si>
  <si>
    <t>07.02.2023 16:35:48</t>
  </si>
  <si>
    <t>07.02.2023 16:35:51</t>
  </si>
  <si>
    <t>07.02.2023 16:36:03</t>
  </si>
  <si>
    <t>07.02.2023 16:36:04</t>
  </si>
  <si>
    <t>07.02.2023 16:36:06</t>
  </si>
  <si>
    <t>07.02.2023 16:36:07</t>
  </si>
  <si>
    <t>07.02.2023 16:36:09</t>
  </si>
  <si>
    <t>07.02.2023 16:36:10</t>
  </si>
  <si>
    <t>07.02.2023 16:36:12</t>
  </si>
  <si>
    <t>07.02.2023 16:36:13</t>
  </si>
  <si>
    <t>07.02.2023 16:36:15</t>
  </si>
  <si>
    <t>07.02.2023 16:36:16</t>
  </si>
  <si>
    <t>07.02.2023 16:37:01</t>
  </si>
  <si>
    <t>07.02.2023 16:37:03</t>
  </si>
  <si>
    <t>07.02.2023 16:37:04</t>
  </si>
  <si>
    <t>07.02.2023 16:37:06</t>
  </si>
  <si>
    <t>07.02.2023 16:37:07</t>
  </si>
  <si>
    <t>07.02.2023 16:37:09</t>
  </si>
  <si>
    <t>07.02.2023 16:37:10</t>
  </si>
  <si>
    <t>07.02.2023 16:37:12</t>
  </si>
  <si>
    <t>07.02.2023 16:37:13</t>
  </si>
  <si>
    <t>07.02.2023 16:38:42</t>
  </si>
  <si>
    <t>07.02.2023 16:38:43</t>
  </si>
  <si>
    <t>07.02.2023 16:38:45</t>
  </si>
  <si>
    <t>07.02.2023 16:38:46</t>
  </si>
  <si>
    <t>07.02.2023 16:38:48</t>
  </si>
  <si>
    <t>07.02.2023 16:38:49</t>
  </si>
  <si>
    <t>07.02.2023 16:38:51</t>
  </si>
  <si>
    <t>07.02.2023 16:38:52</t>
  </si>
  <si>
    <t>07.02.2023 16:38:54</t>
  </si>
  <si>
    <t>07.02.2023 16:38:55</t>
  </si>
  <si>
    <t>07.02.2023 16:39:01</t>
  </si>
  <si>
    <t>07.02.2023 16:39:03</t>
  </si>
  <si>
    <t>07.02.2023 16:39:04</t>
  </si>
  <si>
    <t>07.02.2023 16:39:06</t>
  </si>
  <si>
    <t>07.02.2023 16:39:07</t>
  </si>
  <si>
    <t>07.02.2023 16:39:09</t>
  </si>
  <si>
    <t>07.02.2023 16:39:52</t>
  </si>
  <si>
    <t>07.02.2023 16:39:54</t>
  </si>
  <si>
    <t>07.02.2023 16:39:55</t>
  </si>
  <si>
    <t>07.02.2023 16:39:57</t>
  </si>
  <si>
    <t>07.02.2023 16:39:58</t>
  </si>
  <si>
    <t>07.02.2023 16:40:01</t>
  </si>
  <si>
    <t>07.02.2023 16:40:03</t>
  </si>
  <si>
    <t>07.02.2023 16:40:04</t>
  </si>
  <si>
    <t>07.02.2023 16:40:52</t>
  </si>
  <si>
    <t>07.02.2023 16:40:54</t>
  </si>
  <si>
    <t>07.02.2023 16:40:55</t>
  </si>
  <si>
    <t>07.02.2023 16:40:57</t>
  </si>
  <si>
    <t>07.02.2023 16:40:58</t>
  </si>
  <si>
    <t>07.02.2023 16:41:09</t>
  </si>
  <si>
    <t>07.02.2023 16:41:10</t>
  </si>
  <si>
    <t>07.02.2023 16:41:12</t>
  </si>
  <si>
    <t>07.02.2023 16:41:13</t>
  </si>
  <si>
    <t>07.02.2023 16:41:15</t>
  </si>
  <si>
    <t>07.02.2023 16:41:16</t>
  </si>
  <si>
    <t>07.02.2023 16:41:18</t>
  </si>
  <si>
    <t>07.02.2023 16:41:19</t>
  </si>
  <si>
    <t>07.02.2023 16:41:21</t>
  </si>
  <si>
    <t>07.02.2023 16:41:22</t>
  </si>
  <si>
    <t>07.02.2023 16:41:24</t>
  </si>
  <si>
    <t>07.02.2023 16:41:25</t>
  </si>
  <si>
    <t>07.02.2023 16:41:40</t>
  </si>
  <si>
    <t>07.02.2023 16:42:31</t>
  </si>
  <si>
    <t>07.02.2023 16:42:33</t>
  </si>
  <si>
    <t>07.02.2023 16:42:34</t>
  </si>
  <si>
    <t>07.02.2023 16:42:36</t>
  </si>
  <si>
    <t>07.02.2023 16:42:37</t>
  </si>
  <si>
    <t>07.02.2023 16:42:39</t>
  </si>
  <si>
    <t>07.02.2023 16:42:42</t>
  </si>
  <si>
    <t>07.02.2023 16:44:07</t>
  </si>
  <si>
    <t>07.02.2023 16:44:09</t>
  </si>
  <si>
    <t>07.02.2023 16:44:10</t>
  </si>
  <si>
    <t>07.02.2023 16:44:12</t>
  </si>
  <si>
    <t>07.02.2023 16:44:13</t>
  </si>
  <si>
    <t>07.02.2023 16:44:15</t>
  </si>
  <si>
    <t>07.02.2023 16:44:18</t>
  </si>
  <si>
    <t>07.02.2023 16:44:33</t>
  </si>
  <si>
    <t>07.02.2023 16:44:34</t>
  </si>
  <si>
    <t>07.02.2023 16:44:36</t>
  </si>
  <si>
    <t>07.02.2023 16:44:37</t>
  </si>
  <si>
    <t>07.02.2023 16:44:39</t>
  </si>
  <si>
    <t>07.02.2023 16:44:40</t>
  </si>
  <si>
    <t>07.02.2023 16:44:42</t>
  </si>
  <si>
    <t>07.02.2023 16:44:45</t>
  </si>
  <si>
    <t>07.02.2023 16:44:48</t>
  </si>
  <si>
    <t>07.02.2023 16:44:49</t>
  </si>
  <si>
    <t>07.02.2023 16:44:51</t>
  </si>
  <si>
    <t>07.02.2023 16:44:52</t>
  </si>
  <si>
    <t>07.02.2023 16:44:54</t>
  </si>
  <si>
    <t>07.02.2023 16:45:31</t>
  </si>
  <si>
    <t>07.02.2023 16:45:32</t>
  </si>
  <si>
    <t>07.02.2023 16:45:34</t>
  </si>
  <si>
    <t>07.02.2023 16:45:35</t>
  </si>
  <si>
    <t>07.02.2023 16:45:37</t>
  </si>
  <si>
    <t>07.02.2023 16:45:38</t>
  </si>
  <si>
    <t>07.02.2023 16:46:02</t>
  </si>
  <si>
    <t>07.02.2023 16:46:04</t>
  </si>
  <si>
    <t>07.02.2023 16:46:05</t>
  </si>
  <si>
    <t>07.02.2023 16:46:07</t>
  </si>
  <si>
    <t>07.02.2023 16:46:31</t>
  </si>
  <si>
    <t>07.02.2023 16:46:32</t>
  </si>
  <si>
    <t>07.02.2023 16:46:34</t>
  </si>
  <si>
    <t>07.02.2023 16:46:35</t>
  </si>
  <si>
    <t>07.02.2023 16:46:37</t>
  </si>
  <si>
    <t>07.02.2023 16:46:53</t>
  </si>
  <si>
    <t>07.02.2023 16:46:55</t>
  </si>
  <si>
    <t>07.02.2023 16:46:56</t>
  </si>
  <si>
    <t>07.02.2023 16:46:58</t>
  </si>
  <si>
    <t>07.02.2023 16:48:07</t>
  </si>
  <si>
    <t>07.02.2023 16:48:08</t>
  </si>
  <si>
    <t>07.02.2023 16:48:10</t>
  </si>
  <si>
    <t>07.02.2023 16:48:13</t>
  </si>
  <si>
    <t>07.02.2023 16:48:14</t>
  </si>
  <si>
    <t>07.02.2023 16:48:16</t>
  </si>
  <si>
    <t>07.02.2023 16:48:17</t>
  </si>
  <si>
    <t>07.02.2023 16:48:19</t>
  </si>
  <si>
    <t>07.02.2023 16:48:20</t>
  </si>
  <si>
    <t>07.02.2023 16:49:04</t>
  </si>
  <si>
    <t>07.02.2023 16:49:05</t>
  </si>
  <si>
    <t>07.02.2023 16:49:07</t>
  </si>
  <si>
    <t>07.02.2023 16:49:08</t>
  </si>
  <si>
    <t>07.02.2023 16:49:10</t>
  </si>
  <si>
    <t>07.02.2023 16:49:13</t>
  </si>
  <si>
    <t>07.02.2023 16:49:16</t>
  </si>
  <si>
    <t>07.02.2023 16:49:17</t>
  </si>
  <si>
    <t>07.02.2023 16:49:19</t>
  </si>
  <si>
    <t>07.02.2023 16:50:28</t>
  </si>
  <si>
    <t>07.02.2023 16:50:31</t>
  </si>
  <si>
    <t>07.02.2023 16:50:32</t>
  </si>
  <si>
    <t>07.02.2023 16:50:34</t>
  </si>
  <si>
    <t>07.02.2023 16:50:35</t>
  </si>
  <si>
    <t>07.02.2023 16:50:37</t>
  </si>
  <si>
    <t>07.02.2023 16:50:52</t>
  </si>
  <si>
    <t>07.02.2023 16:50:53</t>
  </si>
  <si>
    <t>07.02.2023 16:50:55</t>
  </si>
  <si>
    <t>07.02.2023 16:50:56</t>
  </si>
  <si>
    <t>07.02.2023 16:50:58</t>
  </si>
  <si>
    <t>07.02.2023 16:51:04</t>
  </si>
  <si>
    <t>07.02.2023 16:51:05</t>
  </si>
  <si>
    <t>07.02.2023 16:51:07</t>
  </si>
  <si>
    <t>07.02.2023 16:51:08</t>
  </si>
  <si>
    <t>07.02.2023 16:51:10</t>
  </si>
  <si>
    <t>07.02.2023 16:51:47</t>
  </si>
  <si>
    <t>07.02.2023 16:51:49</t>
  </si>
  <si>
    <t>07.02.2023 16:51:50</t>
  </si>
  <si>
    <t>07.02.2023 16:51:52</t>
  </si>
  <si>
    <t>07.02.2023 16:51:53</t>
  </si>
  <si>
    <t>07.02.2023 16:51:55</t>
  </si>
  <si>
    <t>07.02.2023 16:51:58</t>
  </si>
  <si>
    <t>07.02.2023 16:52:46</t>
  </si>
  <si>
    <t>07.02.2023 16:52:49</t>
  </si>
  <si>
    <t>07.02.2023 16:52:50</t>
  </si>
  <si>
    <t>07.02.2023 16:52:52</t>
  </si>
  <si>
    <t>07.02.2023 16:52:53</t>
  </si>
  <si>
    <t>07.02.2023 16:52:55</t>
  </si>
  <si>
    <t>07.02.2023 16:52:56</t>
  </si>
  <si>
    <t>07.02.2023 16:52:58</t>
  </si>
  <si>
    <t>07.02.2023 16:52:59</t>
  </si>
  <si>
    <t>07.02.2023 16:53:34</t>
  </si>
  <si>
    <t>07.02.2023 16:53:35</t>
  </si>
  <si>
    <t>07.02.2023 16:53:37</t>
  </si>
  <si>
    <t>07.02.2023 16:53:38</t>
  </si>
  <si>
    <t>07.02.2023 16:53:40</t>
  </si>
  <si>
    <t>07.02.2023 16:53:49</t>
  </si>
  <si>
    <t>07.02.2023 16:53:50</t>
  </si>
  <si>
    <t>07.02.2023 16:53:52</t>
  </si>
  <si>
    <t>07.02.2023 16:53:53</t>
  </si>
  <si>
    <t>07.02.2023 16:53:55</t>
  </si>
  <si>
    <t>07.02.2023 16:54:32</t>
  </si>
  <si>
    <t>07.02.2023 16:54:34</t>
  </si>
  <si>
    <t>07.02.2023 16:54:35</t>
  </si>
  <si>
    <t>07.02.2023 16:54:37</t>
  </si>
  <si>
    <t>07.02.2023 16:54:38</t>
  </si>
  <si>
    <t>07.02.2023 16:54:40</t>
  </si>
  <si>
    <t>07.02.2023 16:55:17</t>
  </si>
  <si>
    <t>07.02.2023 16:55:19</t>
  </si>
  <si>
    <t>07.02.2023 16:55:20</t>
  </si>
  <si>
    <t>07.02.2023 16:55:22</t>
  </si>
  <si>
    <t>07.02.2023 16:55:23</t>
  </si>
  <si>
    <t>07.02.2023 16:55:47</t>
  </si>
  <si>
    <t>07.02.2023 16:55:49</t>
  </si>
  <si>
    <t>07.02.2023 16:55:50</t>
  </si>
  <si>
    <t>07.02.2023 16:55:52</t>
  </si>
  <si>
    <t>07.02.2023 16:55:53</t>
  </si>
  <si>
    <t>07.02.2023 16:55:55</t>
  </si>
  <si>
    <t>07.02.2023 16:56:56</t>
  </si>
  <si>
    <t>07.02.2023 16:56:58</t>
  </si>
  <si>
    <t>07.02.2023 16:56:59</t>
  </si>
  <si>
    <t>07.02.2023 16:57:01</t>
  </si>
  <si>
    <t>07.02.2023 16:57:04</t>
  </si>
  <si>
    <t>07.02.2023 16:57:19</t>
  </si>
  <si>
    <t>07.02.2023 16:57:20</t>
  </si>
  <si>
    <t>07.02.2023 16:57:22</t>
  </si>
  <si>
    <t>07.02.2023 16:57:23</t>
  </si>
  <si>
    <t>07.02.2023 16:57:25</t>
  </si>
  <si>
    <t>07.02.2023 16:57:26</t>
  </si>
  <si>
    <t>07.02.2023 16:57:29</t>
  </si>
  <si>
    <t>07.02.2023 16:57:31</t>
  </si>
  <si>
    <t>07.02.2023 16:57:32</t>
  </si>
  <si>
    <t>07.02.2023 16:57:34</t>
  </si>
  <si>
    <t>07.02.2023 16:57:35</t>
  </si>
  <si>
    <t>07.02.2023 16:57:43</t>
  </si>
  <si>
    <t>07.02.2023 16:57:46</t>
  </si>
  <si>
    <t>07.02.2023 16:57:47</t>
  </si>
  <si>
    <t>07.02.2023 16:57:49</t>
  </si>
  <si>
    <t>07.02.2023 16:57:50</t>
  </si>
  <si>
    <t>07.02.2023 16:57:53</t>
  </si>
  <si>
    <t>07.02.2023 16:57:55</t>
  </si>
  <si>
    <t>07.02.2023 16:58:01</t>
  </si>
  <si>
    <t>07.02.2023 16:58:02</t>
  </si>
  <si>
    <t>07.02.2023 16:58:04</t>
  </si>
  <si>
    <t>07.02.2023 16:58:05</t>
  </si>
  <si>
    <t>07.02.2023 16:58:07</t>
  </si>
  <si>
    <t>07.02.2023 16:58:10</t>
  </si>
  <si>
    <t>07.02.2023 16:58:52</t>
  </si>
  <si>
    <t>07.02.2023 16:58:55</t>
  </si>
  <si>
    <t>07.02.2023 16:58:56</t>
  </si>
  <si>
    <t>07.02.2023 16:58:58</t>
  </si>
  <si>
    <t>07.02.2023 16:58:59</t>
  </si>
  <si>
    <t>07.02.2023 16:59:01</t>
  </si>
  <si>
    <t>07.02.2023 16:59:02</t>
  </si>
  <si>
    <t>07.02.2023 16:59:04</t>
  </si>
  <si>
    <t>07.02.2023 16:59:05</t>
  </si>
  <si>
    <t>07.02.2023 16:59:07</t>
  </si>
  <si>
    <t>07.02.2023 16:59:35</t>
  </si>
  <si>
    <t>07.02.2023 16:59:37</t>
  </si>
  <si>
    <t>07.02.2023 16:59:38</t>
  </si>
  <si>
    <t>07.02.2023 16:59:40</t>
  </si>
  <si>
    <t>07.02.2023 16:59:41</t>
  </si>
  <si>
    <t>07.02.2023 16:59:43</t>
  </si>
  <si>
    <t>07.02.2023 17:00:44</t>
  </si>
  <si>
    <t>07.02.2023 17:00:46</t>
  </si>
  <si>
    <t>07.02.2023 17:00:47</t>
  </si>
  <si>
    <t>07.02.2023 17:00:49</t>
  </si>
  <si>
    <t>07.02.2023 17:00:50</t>
  </si>
  <si>
    <t>07.02.2023 17:00:52</t>
  </si>
  <si>
    <t>07.02.2023 17:00:53</t>
  </si>
  <si>
    <t>07.02.2023 17:01:10</t>
  </si>
  <si>
    <t>07.02.2023 17:01:11</t>
  </si>
  <si>
    <t>07.02.2023 17:01:13</t>
  </si>
  <si>
    <t>07.02.2023 17:01:14</t>
  </si>
  <si>
    <t>07.02.2023 17:01:16</t>
  </si>
  <si>
    <t>07.02.2023 17:01:17</t>
  </si>
  <si>
    <t>07.02.2023 17:01:19</t>
  </si>
  <si>
    <t>07.02.2023 17:01:47</t>
  </si>
  <si>
    <t>07.02.2023 17:01:49</t>
  </si>
  <si>
    <t>07.02.2023 17:01:50</t>
  </si>
  <si>
    <t>07.02.2023 17:01:52</t>
  </si>
  <si>
    <t>07.02.2023 17:01:53</t>
  </si>
  <si>
    <t>07.02.2023 17:01:55</t>
  </si>
  <si>
    <t>07.02.2023 17:02:31</t>
  </si>
  <si>
    <t>07.02.2023 17:02:32</t>
  </si>
  <si>
    <t>07.02.2023 17:02:34</t>
  </si>
  <si>
    <t>07.02.2023 17:02:35</t>
  </si>
  <si>
    <t>07.02.2023 17:03:47</t>
  </si>
  <si>
    <t>07.02.2023 17:03:50</t>
  </si>
  <si>
    <t>07.02.2023 17:03:52</t>
  </si>
  <si>
    <t>07.02.2023 17:03:53</t>
  </si>
  <si>
    <t>07.02.2023 17:03:55</t>
  </si>
  <si>
    <t>07.02.2023 17:03:56</t>
  </si>
  <si>
    <t>07.02.2023 17:03:59</t>
  </si>
  <si>
    <t>07.02.2023 17:04:01</t>
  </si>
  <si>
    <t>07.02.2023 17:04:02</t>
  </si>
  <si>
    <t>07.02.2023 17:04:04</t>
  </si>
  <si>
    <t>07.02.2023 17:04:05</t>
  </si>
  <si>
    <t>07.02.2023 17:04:23</t>
  </si>
  <si>
    <t>07.02.2023 17:04:25</t>
  </si>
  <si>
    <t>07.02.2023 17:04:26</t>
  </si>
  <si>
    <t>07.02.2023 17:04:28</t>
  </si>
  <si>
    <t>07.02.2023 17:04:29</t>
  </si>
  <si>
    <t>07.02.2023 17:04:41</t>
  </si>
  <si>
    <t>07.02.2023 17:04:43</t>
  </si>
  <si>
    <t>07.02.2023 17:04:44</t>
  </si>
  <si>
    <t>07.02.2023 17:04:46</t>
  </si>
  <si>
    <t>07.02.2023 17:04:47</t>
  </si>
  <si>
    <t>07.02.2023 17:05:08</t>
  </si>
  <si>
    <t>07.02.2023 17:05:10</t>
  </si>
  <si>
    <t>07.02.2023 17:05:11</t>
  </si>
  <si>
    <t>07.02.2023 17:05:13</t>
  </si>
  <si>
    <t>07.02.2023 17:05:14</t>
  </si>
  <si>
    <t>07.02.2023 17:05:37</t>
  </si>
  <si>
    <t>07.02.2023 17:05:38</t>
  </si>
  <si>
    <t>07.02.2023 17:05:40</t>
  </si>
  <si>
    <t>07.02.2023 17:05:41</t>
  </si>
  <si>
    <t>07.02.2023 17:05:43</t>
  </si>
  <si>
    <t>07.02.2023 17:06:20</t>
  </si>
  <si>
    <t>07.02.2023 17:06:22</t>
  </si>
  <si>
    <t>07.02.2023 17:06:23</t>
  </si>
  <si>
    <t>07.02.2023 17:06:25</t>
  </si>
  <si>
    <t>07.02.2023 17:06:26</t>
  </si>
  <si>
    <t>07.02.2023 17:06:28</t>
  </si>
  <si>
    <t>07.02.2023 17:06:29</t>
  </si>
  <si>
    <t>07.02.2023 17:06:34</t>
  </si>
  <si>
    <t>07.02.2023 17:06:35</t>
  </si>
  <si>
    <t>07.02.2023 17:06:37</t>
  </si>
  <si>
    <t>07.02.2023 17:08:26</t>
  </si>
  <si>
    <t>07.02.2023 17:08:28</t>
  </si>
  <si>
    <t>07.02.2023 17:08:29</t>
  </si>
  <si>
    <t>07.02.2023 17:08:31</t>
  </si>
  <si>
    <t>07.02.2023 17:08:32</t>
  </si>
  <si>
    <t>07.02.2023 17:08:34</t>
  </si>
  <si>
    <t>07.02.2023 17:08:57</t>
  </si>
  <si>
    <t>07.02.2023 17:08:59</t>
  </si>
  <si>
    <t>07.02.2023 17:09:00</t>
  </si>
  <si>
    <t>07.02.2023 17:09:02</t>
  </si>
  <si>
    <t>07.02.2023 17:09:03</t>
  </si>
  <si>
    <t>07.02.2023 17:09:05</t>
  </si>
  <si>
    <t>07.02.2023 17:09:06</t>
  </si>
  <si>
    <t>07.02.2023 17:09:08</t>
  </si>
  <si>
    <t>07.02.2023 17:09:35</t>
  </si>
  <si>
    <t>07.02.2023 17:09:36</t>
  </si>
  <si>
    <t>07.02.2023 17:09:38</t>
  </si>
  <si>
    <t>07.02.2023 17:09:39</t>
  </si>
  <si>
    <t>07.02.2023 17:09:41</t>
  </si>
  <si>
    <t>07.02.2023 17:11:09</t>
  </si>
  <si>
    <t>07.02.2023 17:11:12</t>
  </si>
  <si>
    <t>07.02.2023 17:11:14</t>
  </si>
  <si>
    <t>07.02.2023 17:11:15</t>
  </si>
  <si>
    <t>07.02.2023 17:11:17</t>
  </si>
  <si>
    <t>07.02.2023 17:11:18</t>
  </si>
  <si>
    <t>07.02.2023 17:11:20</t>
  </si>
  <si>
    <t>07.02.2023 17:11:21</t>
  </si>
  <si>
    <t>07.02.2023 17:11:23</t>
  </si>
  <si>
    <t>07.02.2023 17:12:50</t>
  </si>
  <si>
    <t>07.02.2023 17:12:51</t>
  </si>
  <si>
    <t>07.02.2023 17:12:54</t>
  </si>
  <si>
    <t>07.02.2023 17:12:56</t>
  </si>
  <si>
    <t>07.02.2023 17:12:57</t>
  </si>
  <si>
    <t>07.02.2023 17:13:08</t>
  </si>
  <si>
    <t>07.02.2023 17:13:09</t>
  </si>
  <si>
    <t>07.02.2023 17:13:10</t>
  </si>
  <si>
    <t>07.02.2023 17:13:12</t>
  </si>
  <si>
    <t>07.02.2023 17:15:01</t>
  </si>
  <si>
    <t>07.02.2023 17:15:03</t>
  </si>
  <si>
    <t>07.02.2023 17:15:04</t>
  </si>
  <si>
    <t>07.02.2023 17:15:06</t>
  </si>
  <si>
    <t>07.02.2023 17:15:07</t>
  </si>
  <si>
    <t>07.02.2023 17:15:09</t>
  </si>
  <si>
    <t>07.02.2023 17:15:10</t>
  </si>
  <si>
    <t>07.02.2023 17:15:49</t>
  </si>
  <si>
    <t>07.02.2023 17:15:51</t>
  </si>
  <si>
    <t>07.02.2023 17:15:52</t>
  </si>
  <si>
    <t>07.02.2023 17:15:54</t>
  </si>
  <si>
    <t>07.02.2023 17:15:55</t>
  </si>
  <si>
    <t>07.02.2023 17:15:58</t>
  </si>
  <si>
    <t>07.02.2023 17:16:12</t>
  </si>
  <si>
    <t>07.02.2023 17:16:13</t>
  </si>
  <si>
    <t>07.02.2023 17:16:16</t>
  </si>
  <si>
    <t>07.02.2023 17:16:18</t>
  </si>
  <si>
    <t>07.02.2023 17:17:30</t>
  </si>
  <si>
    <t>07.02.2023 17:17:31</t>
  </si>
  <si>
    <t>07.02.2023 17:17:33</t>
  </si>
  <si>
    <t>07.02.2023 17:17:34</t>
  </si>
  <si>
    <t>07.02.2023 17:17:36</t>
  </si>
  <si>
    <t>07.02.2023 17:17:39</t>
  </si>
  <si>
    <t>07.02.2023 17:17:42</t>
  </si>
  <si>
    <t>07.02.2023 17:17:43</t>
  </si>
  <si>
    <t>07.02.2023 17:17:45</t>
  </si>
  <si>
    <t>07.02.2023 17:17:46</t>
  </si>
  <si>
    <t>07.02.2023 17:17:48</t>
  </si>
  <si>
    <t>07.02.2023 17:17:49</t>
  </si>
  <si>
    <t>07.02.2023 17:18:28</t>
  </si>
  <si>
    <t>07.02.2023 17:18:30</t>
  </si>
  <si>
    <t>07.02.2023 17:18:31</t>
  </si>
  <si>
    <t>07.02.2023 17:18:33</t>
  </si>
  <si>
    <t>07.02.2023 17:18:36</t>
  </si>
  <si>
    <t>07.02.2023 17:19:54</t>
  </si>
  <si>
    <t>07.02.2023 17:19:55</t>
  </si>
  <si>
    <t>07.02.2023 17:19:57</t>
  </si>
  <si>
    <t>07.02.2023 17:19:58</t>
  </si>
  <si>
    <t>07.02.2023 17:20:01</t>
  </si>
  <si>
    <t>07.02.2023 17:20:03</t>
  </si>
  <si>
    <t>07.02.2023 17:20:04</t>
  </si>
  <si>
    <t>07.02.2023 17:20:06</t>
  </si>
  <si>
    <t>07.02.2023 17:20:45</t>
  </si>
  <si>
    <t>07.02.2023 17:20:46</t>
  </si>
  <si>
    <t>07.02.2023 17:20:48</t>
  </si>
  <si>
    <t>07.02.2023 17:20:49</t>
  </si>
  <si>
    <t>07.02.2023 17:20:51</t>
  </si>
  <si>
    <t>07.02.2023 17:20:52</t>
  </si>
  <si>
    <t>07.02.2023 17:21:24</t>
  </si>
  <si>
    <t>07.02.2023 17:21:27</t>
  </si>
  <si>
    <t>07.02.2023 17:21:28</t>
  </si>
  <si>
    <t>07.02.2023 17:21:30</t>
  </si>
  <si>
    <t>07.02.2023 17:21:31</t>
  </si>
  <si>
    <t>07.02.2023 17:21:33</t>
  </si>
  <si>
    <t>07.02.2023 17:21:34</t>
  </si>
  <si>
    <t>07.02.2023 17:21:40</t>
  </si>
  <si>
    <t>07.02.2023 17:21:43</t>
  </si>
  <si>
    <t>07.02.2023 17:21:45</t>
  </si>
  <si>
    <t>07.02.2023 17:21:46</t>
  </si>
  <si>
    <t>07.02.2023 17:21:49</t>
  </si>
  <si>
    <t>07.02.2023 17:21:51</t>
  </si>
  <si>
    <t>07.02.2023 17:21:52</t>
  </si>
  <si>
    <t>07.02.2023 17:21:54</t>
  </si>
  <si>
    <t>07.02.2023 17:22:13</t>
  </si>
  <si>
    <t>07.02.2023 17:22:15</t>
  </si>
  <si>
    <t>07.02.2023 17:22:16</t>
  </si>
  <si>
    <t>07.02.2023 17:22:40</t>
  </si>
  <si>
    <t>07.02.2023 17:22:42</t>
  </si>
  <si>
    <t>07.02.2023 17:22:43</t>
  </si>
  <si>
    <t>07.02.2023 17:22:45</t>
  </si>
  <si>
    <t>07.02.2023 17:22:46</t>
  </si>
  <si>
    <t>07.02.2023 17:22:54</t>
  </si>
  <si>
    <t>07.02.2023 17:22:55</t>
  </si>
  <si>
    <t>07.02.2023 17:22:57</t>
  </si>
  <si>
    <t>07.02.2023 17:22:58</t>
  </si>
  <si>
    <t>07.02.2023 17:23:00</t>
  </si>
  <si>
    <t>07.02.2023 17:23:30</t>
  </si>
  <si>
    <t>07.02.2023 17:23:31</t>
  </si>
  <si>
    <t>07.02.2023 17:23:33</t>
  </si>
  <si>
    <t>07.02.2023 17:23:34</t>
  </si>
  <si>
    <t>07.02.2023 17:23:36</t>
  </si>
  <si>
    <t>07.02.2023 17:23:37</t>
  </si>
  <si>
    <t>07.02.2023 17:23:39</t>
  </si>
  <si>
    <t>07.02.2023 17:24:07</t>
  </si>
  <si>
    <t>07.02.2023 17:24:09</t>
  </si>
  <si>
    <t>07.02.2023 17:24:10</t>
  </si>
  <si>
    <t>07.02.2023 17:24:12</t>
  </si>
  <si>
    <t>07.02.2023 17:24:13</t>
  </si>
  <si>
    <t>07.02.2023 17:24:15</t>
  </si>
  <si>
    <t>07.02.2023 17:24:18</t>
  </si>
  <si>
    <t>07.02.2023 17:25:09</t>
  </si>
  <si>
    <t>07.02.2023 17:25:10</t>
  </si>
  <si>
    <t>07.02.2023 17:25:12</t>
  </si>
  <si>
    <t>07.02.2023 17:25:13</t>
  </si>
  <si>
    <t>07.02.2023 17:25:15</t>
  </si>
  <si>
    <t>07.02.2023 17:25:16</t>
  </si>
  <si>
    <t>07.02.2023 17:25:19</t>
  </si>
  <si>
    <t>07.02.2023 17:26:01</t>
  </si>
  <si>
    <t>07.02.2023 17:26:03</t>
  </si>
  <si>
    <t>07.02.2023 17:26:04</t>
  </si>
  <si>
    <t>07.02.2023 17:26:06</t>
  </si>
  <si>
    <t>07.02.2023 17:26:07</t>
  </si>
  <si>
    <t>07.02.2023 17:26:09</t>
  </si>
  <si>
    <t>07.02.2023 17:26:10</t>
  </si>
  <si>
    <t>07.02.2023 17:26:12</t>
  </si>
  <si>
    <t>07.02.2023 17:26:13</t>
  </si>
  <si>
    <t>07.02.2023 17:26:16</t>
  </si>
  <si>
    <t>07.02.2023 17:26:18</t>
  </si>
  <si>
    <t>07.02.2023 17:26:19</t>
  </si>
  <si>
    <t>07.02.2023 17:26:21</t>
  </si>
  <si>
    <t>07.02.2023 17:26:22</t>
  </si>
  <si>
    <t>07.02.2023 17:26:25</t>
  </si>
  <si>
    <t>07.02.2023 17:26:27</t>
  </si>
  <si>
    <t>07.02.2023 17:26:28</t>
  </si>
  <si>
    <t>07.02.2023 17:26:30</t>
  </si>
  <si>
    <t>07.02.2023 17:26:31</t>
  </si>
  <si>
    <t>07.02.2023 17:27:50</t>
  </si>
  <si>
    <t>07.02.2023 17:27:52</t>
  </si>
  <si>
    <t>07.02.2023 17:27:53</t>
  </si>
  <si>
    <t>07.02.2023 17:27:55</t>
  </si>
  <si>
    <t>07.02.2023 17:27:56</t>
  </si>
  <si>
    <t>07.02.2023 17:27:58</t>
  </si>
  <si>
    <t>07.02.2023 17:28:01</t>
  </si>
  <si>
    <t>07.02.2023 17:28:04</t>
  </si>
  <si>
    <t>07.02.2023 17:28:05</t>
  </si>
  <si>
    <t>07.02.2023 17:28:07</t>
  </si>
  <si>
    <t>07.02.2023 17:28:08</t>
  </si>
  <si>
    <t>07.02.2023 17:28:11</t>
  </si>
  <si>
    <t>07.02.2023 17:28:13</t>
  </si>
  <si>
    <t>07.02.2023 17:28:50</t>
  </si>
  <si>
    <t>07.02.2023 17:28:52</t>
  </si>
  <si>
    <t>07.02.2023 17:28:53</t>
  </si>
  <si>
    <t>07.02.2023 17:28:55</t>
  </si>
  <si>
    <t>07.02.2023 17:28:58</t>
  </si>
  <si>
    <t>07.02.2023 17:29:27</t>
  </si>
  <si>
    <t>07.02.2023 17:29:29</t>
  </si>
  <si>
    <t>07.02.2023 17:29:30</t>
  </si>
  <si>
    <t>07.02.2023 17:29:32</t>
  </si>
  <si>
    <t>07.02.2023 17:29:33</t>
  </si>
  <si>
    <t>07.02.2023 17:29:35</t>
  </si>
  <si>
    <t>07.02.2023 17:29:36</t>
  </si>
  <si>
    <t>07.02.2023 17:29:38</t>
  </si>
  <si>
    <t>07.02.2023 17:29:39</t>
  </si>
  <si>
    <t>07.02.2023 17:29:41</t>
  </si>
  <si>
    <t>07.02.2023 17:29:42</t>
  </si>
  <si>
    <t>07.02.2023 17:29:44</t>
  </si>
  <si>
    <t>07.02.2023 17:29:45</t>
  </si>
  <si>
    <t>07.02.2023 17:29:47</t>
  </si>
  <si>
    <t>07.02.2023 17:29:50</t>
  </si>
  <si>
    <t>07.02.2023 17:29:51</t>
  </si>
  <si>
    <t>07.02.2023 17:29:53</t>
  </si>
  <si>
    <t>07.02.2023 17:29:54</t>
  </si>
  <si>
    <t>07.02.2023 17:29:56</t>
  </si>
  <si>
    <t>07.02.2023 17:30:27</t>
  </si>
  <si>
    <t>07.02.2023 17:30:29</t>
  </si>
  <si>
    <t>07.02.2023 17:30:30</t>
  </si>
  <si>
    <t>07.02.2023 17:30:32</t>
  </si>
  <si>
    <t>07.02.2023 17:31:18</t>
  </si>
  <si>
    <t>07.02.2023 17:31:24</t>
  </si>
  <si>
    <t>07.02.2023 17:31:26</t>
  </si>
  <si>
    <t>07.02.2023 17:31:27</t>
  </si>
  <si>
    <t>07.02.2023 17:31:29</t>
  </si>
  <si>
    <t>07.02.2023 17:31:30</t>
  </si>
  <si>
    <t>07.02.2023 17:31:32</t>
  </si>
  <si>
    <t>07.02.2023 17:32:09</t>
  </si>
  <si>
    <t>07.02.2023 17:32:11</t>
  </si>
  <si>
    <t>07.02.2023 17:32:12</t>
  </si>
  <si>
    <t>07.02.2023 17:32:14</t>
  </si>
  <si>
    <t>07.02.2023 17:32:15</t>
  </si>
  <si>
    <t>07.02.2023 17:32:17</t>
  </si>
  <si>
    <t>07.02.2023 17:32:18</t>
  </si>
  <si>
    <t>07.02.2023 17:32:20</t>
  </si>
  <si>
    <t>07.02.2023 17:32:23</t>
  </si>
  <si>
    <t>07.02.2023 17:32:44</t>
  </si>
  <si>
    <t>07.02.2023 17:32:45</t>
  </si>
  <si>
    <t>07.02.2023 17:32:47</t>
  </si>
  <si>
    <t>07.02.2023 17:32:48</t>
  </si>
  <si>
    <t>07.02.2023 17:32:51</t>
  </si>
  <si>
    <t>07.02.2023 17:33:54</t>
  </si>
  <si>
    <t>07.02.2023 17:33:56</t>
  </si>
  <si>
    <t>07.02.2023 17:33:57</t>
  </si>
  <si>
    <t>07.02.2023 17:33:59</t>
  </si>
  <si>
    <t>07.02.2023 17:34:00</t>
  </si>
  <si>
    <t>07.02.2023 17:34:02</t>
  </si>
  <si>
    <t>07.02.2023 17:34:03</t>
  </si>
  <si>
    <t>07.02.2023 17:34:05</t>
  </si>
  <si>
    <t>07.02.2023 17:34:06</t>
  </si>
  <si>
    <t>07.02.2023 17:34:08</t>
  </si>
  <si>
    <t>07.02.2023 17:34:09</t>
  </si>
  <si>
    <t>07.02.2023 17:34:11</t>
  </si>
  <si>
    <t>07.02.2023 17:34:17</t>
  </si>
  <si>
    <t>07.02.2023 17:34:45</t>
  </si>
  <si>
    <t>07.02.2023 17:34:47</t>
  </si>
  <si>
    <t>07.02.2023 17:34:48</t>
  </si>
  <si>
    <t>07.02.2023 17:34:50</t>
  </si>
  <si>
    <t>07.02.2023 17:34:56</t>
  </si>
  <si>
    <t>07.02.2023 17:34:59</t>
  </si>
  <si>
    <t>07.02.2023 17:36:11</t>
  </si>
  <si>
    <t>07.02.2023 17:36:14</t>
  </si>
  <si>
    <t>07.02.2023 17:36:15</t>
  </si>
  <si>
    <t>07.02.2023 17:36:17</t>
  </si>
  <si>
    <t>07.02.2023 17:36:18</t>
  </si>
  <si>
    <t>07.02.2023 17:36:20</t>
  </si>
  <si>
    <t>07.02.2023 17:36:21</t>
  </si>
  <si>
    <t>07.02.2023 17:36:26</t>
  </si>
  <si>
    <t>07.02.2023 17:36:27</t>
  </si>
  <si>
    <t>07.02.2023 17:36:29</t>
  </si>
  <si>
    <t>07.02.2023 17:36:30</t>
  </si>
  <si>
    <t>07.02.2023 17:36:32</t>
  </si>
  <si>
    <t>07.02.2023 17:36:33</t>
  </si>
  <si>
    <t>07.02.2023 17:36:35</t>
  </si>
  <si>
    <t>07.02.2023 17:36:36</t>
  </si>
  <si>
    <t>07.02.2023 17:36:38</t>
  </si>
  <si>
    <t>07.02.2023 17:36:41</t>
  </si>
  <si>
    <t>07.02.2023 17:36:42</t>
  </si>
  <si>
    <t>07.02.2023 17:36:45</t>
  </si>
  <si>
    <t>07.02.2023 17:37:19</t>
  </si>
  <si>
    <t>07.02.2023 17:37:24</t>
  </si>
  <si>
    <t>07.02.2023 17:37:27</t>
  </si>
  <si>
    <t>07.02.2023 17:37:28</t>
  </si>
  <si>
    <t>07.02.2023 17:37:30</t>
  </si>
  <si>
    <t>07.02.2023 17:37:31</t>
  </si>
  <si>
    <t>07.02.2023 17:37:33</t>
  </si>
  <si>
    <t>07.02.2023 17:37:34</t>
  </si>
  <si>
    <t>07.02.2023 17:37:36</t>
  </si>
  <si>
    <t>07.02.2023 17:38:03</t>
  </si>
  <si>
    <t>07.02.2023 17:38:06</t>
  </si>
  <si>
    <t>07.02.2023 17:40:03</t>
  </si>
  <si>
    <t>07.02.2023 17:41:00</t>
  </si>
  <si>
    <t>07.02.2023 17:41:04</t>
  </si>
  <si>
    <t>07.02.2023 17:41:06</t>
  </si>
  <si>
    <t>07.02.2023 17:41:07</t>
  </si>
  <si>
    <t>07.02.2023 17:41:09</t>
  </si>
  <si>
    <t>07.02.2023 17:41:10</t>
  </si>
  <si>
    <t>07.02.2023 17:41:12</t>
  </si>
  <si>
    <t>07.02.2023 17:41:13</t>
  </si>
  <si>
    <t>07.02.2023 17:41:15</t>
  </si>
  <si>
    <t>07.02.2023 17:41:17</t>
  </si>
  <si>
    <t>07.02.2023 17:41:19</t>
  </si>
  <si>
    <t>07.02.2023 17:41:20</t>
  </si>
  <si>
    <t>07.02.2023 17:41:22</t>
  </si>
  <si>
    <t>07.02.2023 17:41:23</t>
  </si>
  <si>
    <t>07.02.2023 17:41:25</t>
  </si>
  <si>
    <t>07.02.2023 17:41:28</t>
  </si>
  <si>
    <t>07.02.2023 17:41:43</t>
  </si>
  <si>
    <t>07.02.2023 17:41:44</t>
  </si>
  <si>
    <t>07.02.2023 17:41:46</t>
  </si>
  <si>
    <t>07.02.2023 17:41:47</t>
  </si>
  <si>
    <t>07.02.2023 17:41:59</t>
  </si>
  <si>
    <t>07.02.2023 17:42:01</t>
  </si>
  <si>
    <t>07.02.2023 17:42:02</t>
  </si>
  <si>
    <t>07.02.2023 17:42:04</t>
  </si>
  <si>
    <t>07.02.2023 17:42:07</t>
  </si>
  <si>
    <t>07.02.2023 17:42:19</t>
  </si>
  <si>
    <t>07.02.2023 17:42:22</t>
  </si>
  <si>
    <t>07.02.2023 17:42:23</t>
  </si>
  <si>
    <t>07.02.2023 17:42:25</t>
  </si>
  <si>
    <t>07.02.2023 17:42:26</t>
  </si>
  <si>
    <t>07.02.2023 17:42:28</t>
  </si>
  <si>
    <t>07.02.2023 17:42:29</t>
  </si>
  <si>
    <t>07.02.2023 17:42:31</t>
  </si>
  <si>
    <t>07.02.2023 17:42:32</t>
  </si>
  <si>
    <t>07.02.2023 17:42:34</t>
  </si>
  <si>
    <t>07.02.2023 17:42:35</t>
  </si>
  <si>
    <t>07.02.2023 17:42:37</t>
  </si>
  <si>
    <t>07.02.2023 17:42:38</t>
  </si>
  <si>
    <t>07.02.2023 17:42:40</t>
  </si>
  <si>
    <t>07.02.2023 17:42:41</t>
  </si>
  <si>
    <t>07.02.2023 17:42:53</t>
  </si>
  <si>
    <t>07.02.2023 17:42:54</t>
  </si>
  <si>
    <t>07.02.2023 17:42:56</t>
  </si>
  <si>
    <t>07.02.2023 17:42:57</t>
  </si>
  <si>
    <t>07.02.2023 17:42:59</t>
  </si>
  <si>
    <t>07.02.2023 17:43:26</t>
  </si>
  <si>
    <t>07.02.2023 17:43:27</t>
  </si>
  <si>
    <t>07.02.2023 17:43:29</t>
  </si>
  <si>
    <t>07.02.2023 17:43:30</t>
  </si>
  <si>
    <t>07.02.2023 17:43:33</t>
  </si>
  <si>
    <t>07.02.2023 17:43:45</t>
  </si>
  <si>
    <t>07.02.2023 17:43:47</t>
  </si>
  <si>
    <t>07.02.2023 17:43:48</t>
  </si>
  <si>
    <t>07.02.2023 17:43:50</t>
  </si>
  <si>
    <t>07.02.2023 17:43:51</t>
  </si>
  <si>
    <t>07.02.2023 17:43:53</t>
  </si>
  <si>
    <t>07.02.2023 17:43:54</t>
  </si>
  <si>
    <t>07.02.2023 17:43:57</t>
  </si>
  <si>
    <t>07.02.2023 17:43:59</t>
  </si>
  <si>
    <t>07.02.2023 17:44:00</t>
  </si>
  <si>
    <t>07.02.2023 17:44:02</t>
  </si>
  <si>
    <t>07.02.2023 17:44:03</t>
  </si>
  <si>
    <t>07.02.2023 17:46:02</t>
  </si>
  <si>
    <t>07.02.2023 17:46:03</t>
  </si>
  <si>
    <t>07.02.2023 17:46:05</t>
  </si>
  <si>
    <t>07.02.2023 17:46:06</t>
  </si>
  <si>
    <t>07.02.2023 17:46:09</t>
  </si>
  <si>
    <t>07.02.2023 17:47:20</t>
  </si>
  <si>
    <t>07.02.2023 17:47:21</t>
  </si>
  <si>
    <t>07.02.2023 17:47:23</t>
  </si>
  <si>
    <t>07.02.2023 17:47:24</t>
  </si>
  <si>
    <t>07.02.2023 17:47:26</t>
  </si>
  <si>
    <t>07.02.2023 17:47:27</t>
  </si>
  <si>
    <t>07.02.2023 17:47:29</t>
  </si>
  <si>
    <t>07.02.2023 17:47:39</t>
  </si>
  <si>
    <t>07.02.2023 17:47:41</t>
  </si>
  <si>
    <t>07.02.2023 17:47:42</t>
  </si>
  <si>
    <t>07.02.2023 17:47:44</t>
  </si>
  <si>
    <t>07.02.2023 17:48:00</t>
  </si>
  <si>
    <t>07.02.2023 17:48:02</t>
  </si>
  <si>
    <t>07.02.2023 17:48:03</t>
  </si>
  <si>
    <t>07.02.2023 17:48:05</t>
  </si>
  <si>
    <t>07.02.2023 17:48:06</t>
  </si>
  <si>
    <t>07.02.2023 17:48:08</t>
  </si>
  <si>
    <t>07.02.2023 17:48:09</t>
  </si>
  <si>
    <t>07.02.2023 17:48:18</t>
  </si>
  <si>
    <t>07.02.2023 17:48:21</t>
  </si>
  <si>
    <t>07.02.2023 17:48:23</t>
  </si>
  <si>
    <t>07.02.2023 17:48:24</t>
  </si>
  <si>
    <t>07.02.2023 17:48:26</t>
  </si>
  <si>
    <t>07.02.2023 17:48:27</t>
  </si>
  <si>
    <t>07.02.2023 17:49:56</t>
  </si>
  <si>
    <t>07.02.2023 17:49:59</t>
  </si>
  <si>
    <t>07.02.2023 17:50:00</t>
  </si>
  <si>
    <t>07.02.2023 17:50:02</t>
  </si>
  <si>
    <t>07.02.2023 17:50:03</t>
  </si>
  <si>
    <t>07.02.2023 17:51:33</t>
  </si>
  <si>
    <t>07.02.2023 17:51:35</t>
  </si>
  <si>
    <t>07.02.2023 17:51:36</t>
  </si>
  <si>
    <t>07.02.2023 17:51:38</t>
  </si>
  <si>
    <t>07.02.2023 17:51:39</t>
  </si>
  <si>
    <t>07.02.2023 17:52:21</t>
  </si>
  <si>
    <t>07.02.2023 17:52:24</t>
  </si>
  <si>
    <t>07.02.2023 17:52:26</t>
  </si>
  <si>
    <t>07.02.2023 17:52:27</t>
  </si>
  <si>
    <t>07.02.2023 17:52:29</t>
  </si>
  <si>
    <t>07.02.2023 17:52:30</t>
  </si>
  <si>
    <t>07.02.2023 17:52:42</t>
  </si>
  <si>
    <t>07.02.2023 17:52:45</t>
  </si>
  <si>
    <t>07.02.2023 17:52:47</t>
  </si>
  <si>
    <t>07.02.2023 17:52:48</t>
  </si>
  <si>
    <t>07.02.2023 17:52:50</t>
  </si>
  <si>
    <t>07.02.2023 17:52:51</t>
  </si>
  <si>
    <t>07.02.2023 17:53:36</t>
  </si>
  <si>
    <t>07.02.2023 17:53:38</t>
  </si>
  <si>
    <t>07.02.2023 17:53:39</t>
  </si>
  <si>
    <t>07.02.2023 17:53:41</t>
  </si>
  <si>
    <t>07.02.2023 17:53:42</t>
  </si>
  <si>
    <t>07.02.2023 17:53:44</t>
  </si>
  <si>
    <t>07.02.2023 17:54:06</t>
  </si>
  <si>
    <t>07.02.2023 17:54:08</t>
  </si>
  <si>
    <t>07.02.2023 17:54:09</t>
  </si>
  <si>
    <t>07.02.2023 17:54:11</t>
  </si>
  <si>
    <t>07.02.2023 17:54:12</t>
  </si>
  <si>
    <t>07.02.2023 17:54:26</t>
  </si>
  <si>
    <t>07.02.2023 17:54:27</t>
  </si>
  <si>
    <t>07.02.2023 17:54:29</t>
  </si>
  <si>
    <t>07.02.2023 17:54:30</t>
  </si>
  <si>
    <t>07.02.2023 17:54:32</t>
  </si>
  <si>
    <t>07.02.2023 17:55:51</t>
  </si>
  <si>
    <t>07.02.2023 17:55:54</t>
  </si>
  <si>
    <t>07.02.2023 17:55:56</t>
  </si>
  <si>
    <t>07.02.2023 17:55:57</t>
  </si>
  <si>
    <t>07.02.2023 17:55:59</t>
  </si>
  <si>
    <t>07.02.2023 17:56:00</t>
  </si>
  <si>
    <t>07.02.2023 17:56:02</t>
  </si>
  <si>
    <t>07.02.2023 17:56:03</t>
  </si>
  <si>
    <t>07.02.2023 17:56:05</t>
  </si>
  <si>
    <t>07.02.2023 17:57:06</t>
  </si>
  <si>
    <t>07.02.2023 17:57:08</t>
  </si>
  <si>
    <t>07.02.2023 17:57:09</t>
  </si>
  <si>
    <t>07.02.2023 17:57:11</t>
  </si>
  <si>
    <t>07.02.2023 17:57:15</t>
  </si>
  <si>
    <t>07.02.2023 17:57:17</t>
  </si>
  <si>
    <t>07.02.2023 17:57:18</t>
  </si>
  <si>
    <t>07.02.2023 17:57:20</t>
  </si>
  <si>
    <t>07.02.2023 17:57:21</t>
  </si>
  <si>
    <t>07.02.2023 17:57:23</t>
  </si>
  <si>
    <t>07.02.2023 17:57:24</t>
  </si>
  <si>
    <t>07.02.2023 17:57:26</t>
  </si>
  <si>
    <t>07.02.2023 17:57:27</t>
  </si>
  <si>
    <t>07.02.2023 17:57:53</t>
  </si>
  <si>
    <t>07.02.2023 17:57:54</t>
  </si>
  <si>
    <t>07.02.2023 17:57:56</t>
  </si>
  <si>
    <t>07.02.2023 17:57:57</t>
  </si>
  <si>
    <t>07.02.2023 17:58:00</t>
  </si>
  <si>
    <t>07.02.2023 17:58:02</t>
  </si>
  <si>
    <t>07.02.2023 17:58:05</t>
  </si>
  <si>
    <t>07.02.2023 17:58:06</t>
  </si>
  <si>
    <t>07.02.2023 17:58:09</t>
  </si>
  <si>
    <t>07.02.2023 17:58:11</t>
  </si>
  <si>
    <t>07.02.2023 17:59:02</t>
  </si>
  <si>
    <t>07.02.2023 17:59:05</t>
  </si>
  <si>
    <t>07.02.2023 17:59:06</t>
  </si>
  <si>
    <t>07.02.2023 17:59:08</t>
  </si>
  <si>
    <t>07.02.2023 17:59:09</t>
  </si>
  <si>
    <t>07.02.2023 17:59:11</t>
  </si>
  <si>
    <t>07.02.2023 17:59:12</t>
  </si>
  <si>
    <t>07.02.2023 17:59:53</t>
  </si>
  <si>
    <t>07.02.2023 18:00:06</t>
  </si>
  <si>
    <t>07.02.2023 18:00:08</t>
  </si>
  <si>
    <t>07.02.2023 18:00:09</t>
  </si>
  <si>
    <t>07.02.2023 18:00:14</t>
  </si>
  <si>
    <t>07.02.2023 18:00:15</t>
  </si>
  <si>
    <t>07.02.2023 18:00:17</t>
  </si>
  <si>
    <t>07.02.2023 18:00:18</t>
  </si>
  <si>
    <t>07.02.2023 18:00:45</t>
  </si>
  <si>
    <t>07.02.2023 18:00:48</t>
  </si>
  <si>
    <t>07.02.2023 18:00:50</t>
  </si>
  <si>
    <t>07.02.2023 18:00:51</t>
  </si>
  <si>
    <t>07.02.2023 18:00:53</t>
  </si>
  <si>
    <t>07.02.2023 18:00:54</t>
  </si>
  <si>
    <t>07.02.2023 18:00:56</t>
  </si>
  <si>
    <t>07.02.2023 18:00:57</t>
  </si>
  <si>
    <t>07.02.2023 18:00:59</t>
  </si>
  <si>
    <t>07.02.2023 18:01:02</t>
  </si>
  <si>
    <t>07.02.2023 18:01:03</t>
  </si>
  <si>
    <t>07.02.2023 18:01:05</t>
  </si>
  <si>
    <t>07.02.2023 18:01:06</t>
  </si>
  <si>
    <t>07.02.2023 18:01:08</t>
  </si>
  <si>
    <t>07.02.2023 18:01:09</t>
  </si>
  <si>
    <t>07.02.2023 18:01:21</t>
  </si>
  <si>
    <t>07.02.2023 18:01:24</t>
  </si>
  <si>
    <t>07.02.2023 18:01:26</t>
  </si>
  <si>
    <t>07.02.2023 18:01:27</t>
  </si>
  <si>
    <t>07.02.2023 18:01:29</t>
  </si>
  <si>
    <t>07.02.2023 18:01:30</t>
  </si>
  <si>
    <t>07.02.2023 18:01:32</t>
  </si>
  <si>
    <t>07.02.2023 18:01:33</t>
  </si>
  <si>
    <t>07.02.2023 18:01:35</t>
  </si>
  <si>
    <t>07.02.2023 18:01:36</t>
  </si>
  <si>
    <t>07.02.2023 18:02:27</t>
  </si>
  <si>
    <t>07.02.2023 18:02:29</t>
  </si>
  <si>
    <t>07.02.2023 18:02:30</t>
  </si>
  <si>
    <t>07.02.2023 18:02:32</t>
  </si>
  <si>
    <t>07.02.2023 18:02:33</t>
  </si>
  <si>
    <t>07.02.2023 18:02:35</t>
  </si>
  <si>
    <t>07.02.2023 18:02:36</t>
  </si>
  <si>
    <t>07.02.2023 18:02:38</t>
  </si>
  <si>
    <t>07.02.2023 18:02:39</t>
  </si>
  <si>
    <t>07.02.2023 18:02:41</t>
  </si>
  <si>
    <t>07.02.2023 18:02:42</t>
  </si>
  <si>
    <t>07.02.2023 18:02:44</t>
  </si>
  <si>
    <t>07.02.2023 18:02:47</t>
  </si>
  <si>
    <t>07.02.2023 18:02:48</t>
  </si>
  <si>
    <t>07.02.2023 18:02:50</t>
  </si>
  <si>
    <t>07.02.2023 18:02:51</t>
  </si>
  <si>
    <t>07.02.2023 18:02:53</t>
  </si>
  <si>
    <t>07.02.2023 18:02:54</t>
  </si>
  <si>
    <t>07.02.2023 18:02:56</t>
  </si>
  <si>
    <t>07.02.2023 18:02:57</t>
  </si>
  <si>
    <t>07.02.2023 18:02:59</t>
  </si>
  <si>
    <t>07.02.2023 18:03:00</t>
  </si>
  <si>
    <t>07.02.2023 18:03:30</t>
  </si>
  <si>
    <t>07.02.2023 18:03:31</t>
  </si>
  <si>
    <t>07.02.2023 18:03:33</t>
  </si>
  <si>
    <t>07.02.2023 18:03:36</t>
  </si>
  <si>
    <t>07.02.2023 18:03:54</t>
  </si>
  <si>
    <t>07.02.2023 18:03:55</t>
  </si>
  <si>
    <t>07.02.2023 18:03:57</t>
  </si>
  <si>
    <t>07.02.2023 18:03:58</t>
  </si>
  <si>
    <t>07.02.2023 18:04:00</t>
  </si>
  <si>
    <t>07.02.2023 18:05:37</t>
  </si>
  <si>
    <t>07.02.2023 18:05:39</t>
  </si>
  <si>
    <t>07.02.2023 18:05:40</t>
  </si>
  <si>
    <t>07.02.2023 18:05:42</t>
  </si>
  <si>
    <t>07.02.2023 18:05:43</t>
  </si>
  <si>
    <t>07.02.2023 18:05:45</t>
  </si>
  <si>
    <t>07.02.2023 18:06:09</t>
  </si>
  <si>
    <t>07.02.2023 18:06:10</t>
  </si>
  <si>
    <t>07.02.2023 18:06:12</t>
  </si>
  <si>
    <t>07.02.2023 18:06:13</t>
  </si>
  <si>
    <t>07.02.2023 18:06:21</t>
  </si>
  <si>
    <t>07.02.2023 18:06:22</t>
  </si>
  <si>
    <t>07.02.2023 18:06:24</t>
  </si>
  <si>
    <t>07.02.2023 18:06:25</t>
  </si>
  <si>
    <t>07.02.2023 18:06:27</t>
  </si>
  <si>
    <t>07.02.2023 18:06:28</t>
  </si>
  <si>
    <t>07.02.2023 18:06:46</t>
  </si>
  <si>
    <t>07.02.2023 18:06:48</t>
  </si>
  <si>
    <t>07.02.2023 18:07:13</t>
  </si>
  <si>
    <t>07.02.2023 18:07:15</t>
  </si>
  <si>
    <t>07.02.2023 18:07:16</t>
  </si>
  <si>
    <t>07.02.2023 18:07:18</t>
  </si>
  <si>
    <t>07.02.2023 18:07:21</t>
  </si>
  <si>
    <t>07.02.2023 18:07:31</t>
  </si>
  <si>
    <t>07.02.2023 18:07:33</t>
  </si>
  <si>
    <t>07.02.2023 18:07:34</t>
  </si>
  <si>
    <t>07.02.2023 18:07:49</t>
  </si>
  <si>
    <t>07.02.2023 18:07:51</t>
  </si>
  <si>
    <t>07.02.2023 18:07:52</t>
  </si>
  <si>
    <t>07.02.2023 18:07:54</t>
  </si>
  <si>
    <t>07.02.2023 18:07:55</t>
  </si>
  <si>
    <t>07.02.2023 18:08:01</t>
  </si>
  <si>
    <t>07.02.2023 18:08:06</t>
  </si>
  <si>
    <t>07.02.2023 18:08:07</t>
  </si>
  <si>
    <t>07.02.2023 18:08:09</t>
  </si>
  <si>
    <t>07.02.2023 18:08:10</t>
  </si>
  <si>
    <t>07.02.2023 18:08:21</t>
  </si>
  <si>
    <t>07.02.2023 18:08:22</t>
  </si>
  <si>
    <t>07.02.2023 18:08:24</t>
  </si>
  <si>
    <t>07.02.2023 18:08:25</t>
  </si>
  <si>
    <t>07.02.2023 18:08:27</t>
  </si>
  <si>
    <t>07.02.2023 18:08:28</t>
  </si>
  <si>
    <t>07.02.2023 18:08:30</t>
  </si>
  <si>
    <t>07.02.2023 18:08:31</t>
  </si>
  <si>
    <t>07.02.2023 18:08:33</t>
  </si>
  <si>
    <t>07.02.2023 18:08:36</t>
  </si>
  <si>
    <t>07.02.2023 18:08:48</t>
  </si>
  <si>
    <t>07.02.2023 18:08:51</t>
  </si>
  <si>
    <t>07.02.2023 18:09:54</t>
  </si>
  <si>
    <t>07.02.2023 18:09:55</t>
  </si>
  <si>
    <t>07.02.2023 18:09:57</t>
  </si>
  <si>
    <t>07.02.2023 18:09:58</t>
  </si>
  <si>
    <t>07.02.2023 18:10:01</t>
  </si>
  <si>
    <t>07.02.2023 18:10:03</t>
  </si>
  <si>
    <t>07.02.2023 18:10:04</t>
  </si>
  <si>
    <t>07.02.2023 18:10:07</t>
  </si>
  <si>
    <t>07.02.2023 18:11:10</t>
  </si>
  <si>
    <t>07.02.2023 18:11:12</t>
  </si>
  <si>
    <t>07.02.2023 18:11:13</t>
  </si>
  <si>
    <t>07.02.2023 18:11:15</t>
  </si>
  <si>
    <t>07.02.2023 18:11:16</t>
  </si>
  <si>
    <t>07.02.2023 18:11:18</t>
  </si>
  <si>
    <t>07.02.2023 18:11:24</t>
  </si>
  <si>
    <t>07.02.2023 18:11:25</t>
  </si>
  <si>
    <t>07.02.2023 18:11:27</t>
  </si>
  <si>
    <t>07.02.2023 18:12:15</t>
  </si>
  <si>
    <t>07.02.2023 18:12:16</t>
  </si>
  <si>
    <t>07.02.2023 18:12:18</t>
  </si>
  <si>
    <t>07.02.2023 18:12:19</t>
  </si>
  <si>
    <t>07.02.2023 18:12:21</t>
  </si>
  <si>
    <t>07.02.2023 18:12:22</t>
  </si>
  <si>
    <t>07.02.2023 18:12:24</t>
  </si>
  <si>
    <t>07.02.2023 18:12:25</t>
  </si>
  <si>
    <t>07.02.2023 18:12:27</t>
  </si>
  <si>
    <t>07.02.2023 18:12:28</t>
  </si>
  <si>
    <t>07.02.2023 18:12:30</t>
  </si>
  <si>
    <t>07.02.2023 18:12:31</t>
  </si>
  <si>
    <t>07.02.2023 18:12:57</t>
  </si>
  <si>
    <t>07.02.2023 18:12:58</t>
  </si>
  <si>
    <t>07.02.2023 18:13:00</t>
  </si>
  <si>
    <t>07.02.2023 18:13:01</t>
  </si>
  <si>
    <t>07.02.2023 18:13:03</t>
  </si>
  <si>
    <t>07.02.2023 18:13:07</t>
  </si>
  <si>
    <t>07.02.2023 18:13:10</t>
  </si>
  <si>
    <t>07.02.2023 18:13:16</t>
  </si>
  <si>
    <t>07.02.2023 18:13:18</t>
  </si>
  <si>
    <t>07.02.2023 18:13:19</t>
  </si>
  <si>
    <t>07.02.2023 18:13:21</t>
  </si>
  <si>
    <t>07.02.2023 18:13:22</t>
  </si>
  <si>
    <t>07.02.2023 18:13:24</t>
  </si>
  <si>
    <t>07.02.2023 18:14:19</t>
  </si>
  <si>
    <t>07.02.2023 18:14:21</t>
  </si>
  <si>
    <t>07.02.2023 18:14:22</t>
  </si>
  <si>
    <t>07.02.2023 18:14:24</t>
  </si>
  <si>
    <t>07.02.2023 18:14:25</t>
  </si>
  <si>
    <t>07.02.2023 18:14:27</t>
  </si>
  <si>
    <t>07.02.2023 18:14:30</t>
  </si>
  <si>
    <t>07.02.2023 18:14:31</t>
  </si>
  <si>
    <t>07.02.2023 18:14:34</t>
  </si>
  <si>
    <t>07.02.2023 18:14:46</t>
  </si>
  <si>
    <t>07.02.2023 18:14:48</t>
  </si>
  <si>
    <t>07.02.2023 18:14:49</t>
  </si>
  <si>
    <t>07.02.2023 18:14:51</t>
  </si>
  <si>
    <t>07.02.2023 18:14:52</t>
  </si>
  <si>
    <t>07.02.2023 18:14:55</t>
  </si>
  <si>
    <t>07.02.2023 18:14:57</t>
  </si>
  <si>
    <t>07.02.2023 18:14:58</t>
  </si>
  <si>
    <t>07.02.2023 18:15:00</t>
  </si>
  <si>
    <t>07.02.2023 18:15:01</t>
  </si>
  <si>
    <t>07.02.2023 18:15:03</t>
  </si>
  <si>
    <t>07.02.2023 18:15:04</t>
  </si>
  <si>
    <t>07.02.2023 18:15:12</t>
  </si>
  <si>
    <t>07.02.2023 18:15:13</t>
  </si>
  <si>
    <t>07.02.2023 18:15:15</t>
  </si>
  <si>
    <t>07.02.2023 18:15:16</t>
  </si>
  <si>
    <t>07.02.2023 18:15:18</t>
  </si>
  <si>
    <t>07.02.2023 18:15:19</t>
  </si>
  <si>
    <t>07.02.2023 18:15:21</t>
  </si>
  <si>
    <t>07.02.2023 18:15:22</t>
  </si>
  <si>
    <t>07.02.2023 18:15:24</t>
  </si>
  <si>
    <t>07.02.2023 18:15:25</t>
  </si>
  <si>
    <t>07.02.2023 18:16:33</t>
  </si>
  <si>
    <t>07.02.2023 18:16:36</t>
  </si>
  <si>
    <t>07.02.2023 18:16:37</t>
  </si>
  <si>
    <t>07.02.2023 18:16:39</t>
  </si>
  <si>
    <t>07.02.2023 18:16:40</t>
  </si>
  <si>
    <t>07.02.2023 18:16:42</t>
  </si>
  <si>
    <t>07.02.2023 18:17:25</t>
  </si>
  <si>
    <t>07.02.2023 18:17:28</t>
  </si>
  <si>
    <t>07.02.2023 18:17:30</t>
  </si>
  <si>
    <t>07.02.2023 18:17:31</t>
  </si>
  <si>
    <t>07.02.2023 18:17:33</t>
  </si>
  <si>
    <t>07.02.2023 18:17:34</t>
  </si>
  <si>
    <t>07.02.2023 18:17:36</t>
  </si>
  <si>
    <t>07.02.2023 18:17:57</t>
  </si>
  <si>
    <t>07.02.2023 18:17:58</t>
  </si>
  <si>
    <t>07.02.2023 18:18:00</t>
  </si>
  <si>
    <t>07.02.2023 18:18:01</t>
  </si>
  <si>
    <t>07.02.2023 18:18:03</t>
  </si>
  <si>
    <t>07.02.2023 18:18:04</t>
  </si>
  <si>
    <t>07.02.2023 18:18:07</t>
  </si>
  <si>
    <t>07.02.2023 18:19:43</t>
  </si>
  <si>
    <t>07.02.2023 18:19:45</t>
  </si>
  <si>
    <t>07.02.2023 18:19:46</t>
  </si>
  <si>
    <t>07.02.2023 18:19:48</t>
  </si>
  <si>
    <t>07.02.2023 18:19:49</t>
  </si>
  <si>
    <t>07.02.2023 18:19:51</t>
  </si>
  <si>
    <t>07.02.2023 18:19:52</t>
  </si>
  <si>
    <t>07.02.2023 18:20:33</t>
  </si>
  <si>
    <t>07.02.2023 18:20:34</t>
  </si>
  <si>
    <t>07.02.2023 18:20:36</t>
  </si>
  <si>
    <t>07.02.2023 18:20:37</t>
  </si>
  <si>
    <t>07.02.2023 18:20:39</t>
  </si>
  <si>
    <t>07.02.2023 18:21:03</t>
  </si>
  <si>
    <t>07.02.2023 18:21:04</t>
  </si>
  <si>
    <t>07.02.2023 18:21:06</t>
  </si>
  <si>
    <t>07.02.2023 18:21:07</t>
  </si>
  <si>
    <t>07.02.2023 18:21:09</t>
  </si>
  <si>
    <t>07.02.2023 18:21:10</t>
  </si>
  <si>
    <t>07.02.2023 18:21:40</t>
  </si>
  <si>
    <t>07.02.2023 18:21:42</t>
  </si>
  <si>
    <t>07.02.2023 18:21:43</t>
  </si>
  <si>
    <t>07.02.2023 18:21:45</t>
  </si>
  <si>
    <t>07.02.2023 18:21:46</t>
  </si>
  <si>
    <t>07.02.2023 18:21:52</t>
  </si>
  <si>
    <t>07.02.2023 18:21:54</t>
  </si>
  <si>
    <t>07.02.2023 18:21:55</t>
  </si>
  <si>
    <t>07.02.2023 18:21:57</t>
  </si>
  <si>
    <t>07.02.2023 18:21:58</t>
  </si>
  <si>
    <t>07.02.2023 18:22:00</t>
  </si>
  <si>
    <t>07.02.2023 18:22:01</t>
  </si>
  <si>
    <t>07.02.2023 18:22:03</t>
  </si>
  <si>
    <t>07.02.2023 18:22:04</t>
  </si>
  <si>
    <t>07.02.2023 18:22:06</t>
  </si>
  <si>
    <t>07.02.2023 18:22:09</t>
  </si>
  <si>
    <t>07.02.2023 18:22:10</t>
  </si>
  <si>
    <t>07.02.2023 18:22:12</t>
  </si>
  <si>
    <t>07.02.2023 18:22:13</t>
  </si>
  <si>
    <t>07.02.2023 18:22:15</t>
  </si>
  <si>
    <t>07.02.2023 18:22:24</t>
  </si>
  <si>
    <t>07.02.2023 18:22:25</t>
  </si>
  <si>
    <t>07.02.2023 18:22:27</t>
  </si>
  <si>
    <t>07.02.2023 18:22:28</t>
  </si>
  <si>
    <t>07.02.2023 18:22:30</t>
  </si>
  <si>
    <t>07.02.2023 18:22:31</t>
  </si>
  <si>
    <t>07.02.2023 18:22:33</t>
  </si>
  <si>
    <t>07.02.2023 18:22:34</t>
  </si>
  <si>
    <t>07.02.2023 18:22:36</t>
  </si>
  <si>
    <t>07.02.2023 18:22:37</t>
  </si>
  <si>
    <t>07.02.2023 18:22:39</t>
  </si>
  <si>
    <t>07.02.2023 18:23:22</t>
  </si>
  <si>
    <t>07.02.2023 18:23:24</t>
  </si>
  <si>
    <t>07.02.2023 18:23:25</t>
  </si>
  <si>
    <t>07.02.2023 18:23:27</t>
  </si>
  <si>
    <t>07.02.2023 18:23:28</t>
  </si>
  <si>
    <t>07.02.2023 18:23:30</t>
  </si>
  <si>
    <t>07.02.2023 18:23:31</t>
  </si>
  <si>
    <t>07.02.2023 18:23:33</t>
  </si>
  <si>
    <t>07.02.2023 18:23:34</t>
  </si>
  <si>
    <t>07.02.2023 18:23:36</t>
  </si>
  <si>
    <t>07.02.2023 18:23:37</t>
  </si>
  <si>
    <t>07.02.2023 18:24:09</t>
  </si>
  <si>
    <t>07.02.2023 18:24:28</t>
  </si>
  <si>
    <t>07.02.2023 18:24:31</t>
  </si>
  <si>
    <t>07.02.2023 18:24:33</t>
  </si>
  <si>
    <t>07.02.2023 18:24:34</t>
  </si>
  <si>
    <t>07.02.2023 18:24:36</t>
  </si>
  <si>
    <t>07.02.2023 18:24:37</t>
  </si>
  <si>
    <t>07.02.2023 18:24:39</t>
  </si>
  <si>
    <t>07.02.2023 18:24:40</t>
  </si>
  <si>
    <t>07.02.2023 18:24:42</t>
  </si>
  <si>
    <t>07.02.2023 18:24:43</t>
  </si>
  <si>
    <t>07.02.2023 18:24:45</t>
  </si>
  <si>
    <t>07.02.2023 18:24:46</t>
  </si>
  <si>
    <t>07.02.2023 18:24:48</t>
  </si>
  <si>
    <t>07.02.2023 18:24:49</t>
  </si>
  <si>
    <t>07.02.2023 18:24:51</t>
  </si>
  <si>
    <t>07.02.2023 18:24:55</t>
  </si>
  <si>
    <t>07.02.2023 18:24:57</t>
  </si>
  <si>
    <t>07.02.2023 18:24:58</t>
  </si>
  <si>
    <t>07.02.2023 18:25:00</t>
  </si>
  <si>
    <t>07.02.2023 18:25:01</t>
  </si>
  <si>
    <t>07.02.2023 18:25:19</t>
  </si>
  <si>
    <t>07.02.2023 18:25:21</t>
  </si>
  <si>
    <t>07.02.2023 18:25:22</t>
  </si>
  <si>
    <t>07.02.2023 18:25:25</t>
  </si>
  <si>
    <t>07.02.2023 18:25:27</t>
  </si>
  <si>
    <t>07.02.2023 18:25:28</t>
  </si>
  <si>
    <t>07.02.2023 18:25:30</t>
  </si>
  <si>
    <t>07.02.2023 18:25:31</t>
  </si>
  <si>
    <t>07.02.2023 18:25:34</t>
  </si>
  <si>
    <t>07.02.2023 18:26:56</t>
  </si>
  <si>
    <t>07.02.2023 18:26:58</t>
  </si>
  <si>
    <t>07.02.2023 18:26:59</t>
  </si>
  <si>
    <t>07.02.2023 18:27:01</t>
  </si>
  <si>
    <t>07.02.2023 18:27:02</t>
  </si>
  <si>
    <t>07.02.2023 18:27:04</t>
  </si>
  <si>
    <t>07.02.2023 18:27:05</t>
  </si>
  <si>
    <t>07.02.2023 18:27:07</t>
  </si>
  <si>
    <t>07.02.2023 18:27:08</t>
  </si>
  <si>
    <t>07.02.2023 18:27:10</t>
  </si>
  <si>
    <t>07.02.2023 18:27:11</t>
  </si>
  <si>
    <t>07.02.2023 18:27:13</t>
  </si>
  <si>
    <t>07.02.2023 18:27:14</t>
  </si>
  <si>
    <t>07.02.2023 18:27:59</t>
  </si>
  <si>
    <t>07.02.2023 18:28:01</t>
  </si>
  <si>
    <t>07.02.2023 18:28:02</t>
  </si>
  <si>
    <t>07.02.2023 18:28:04</t>
  </si>
  <si>
    <t>07.02.2023 18:28:05</t>
  </si>
  <si>
    <t>07.02.2023 18:28:20</t>
  </si>
  <si>
    <t>07.02.2023 18:28:22</t>
  </si>
  <si>
    <t>07.02.2023 18:28:23</t>
  </si>
  <si>
    <t>07.02.2023 18:28:25</t>
  </si>
  <si>
    <t>07.02.2023 18:28:26</t>
  </si>
  <si>
    <t>07.02.2023 18:28:32</t>
  </si>
  <si>
    <t>07.02.2023 18:28:34</t>
  </si>
  <si>
    <t>07.02.2023 18:28:35</t>
  </si>
  <si>
    <t>07.02.2023 18:28:37</t>
  </si>
  <si>
    <t>07.02.2023 18:28:38</t>
  </si>
  <si>
    <t>07.02.2023 18:28:40</t>
  </si>
  <si>
    <t>07.02.2023 18:28:41</t>
  </si>
  <si>
    <t>07.02.2023 18:28:47</t>
  </si>
  <si>
    <t>07.02.2023 18:28:49</t>
  </si>
  <si>
    <t>07.02.2023 18:28:50</t>
  </si>
  <si>
    <t>07.02.2023 18:28:52</t>
  </si>
  <si>
    <t>07.02.2023 18:28:53</t>
  </si>
  <si>
    <t>07.02.2023 18:29:23</t>
  </si>
  <si>
    <t>07.02.2023 18:29:25</t>
  </si>
  <si>
    <t>07.02.2023 18:29:26</t>
  </si>
  <si>
    <t>07.02.2023 18:29:29</t>
  </si>
  <si>
    <t>07.02.2023 18:29:40</t>
  </si>
  <si>
    <t>07.02.2023 18:29:43</t>
  </si>
  <si>
    <t>07.02.2023 18:29:44</t>
  </si>
  <si>
    <t>07.02.2023 18:29:46</t>
  </si>
  <si>
    <t>07.02.2023 18:29:47</t>
  </si>
  <si>
    <t>07.02.2023 18:29:49</t>
  </si>
  <si>
    <t>07.02.2023 18:30:11</t>
  </si>
  <si>
    <t>07.02.2023 18:30:14</t>
  </si>
  <si>
    <t>07.02.2023 18:30:16</t>
  </si>
  <si>
    <t>07.02.2023 18:30:17</t>
  </si>
  <si>
    <t>07.02.2023 18:30:19</t>
  </si>
  <si>
    <t>07.02.2023 18:32:50</t>
  </si>
  <si>
    <t>07.02.2023 18:32:53</t>
  </si>
  <si>
    <t>07.02.2023 18:32:55</t>
  </si>
  <si>
    <t>07.02.2023 18:32:56</t>
  </si>
  <si>
    <t>07.02.2023 18:32:58</t>
  </si>
  <si>
    <t>07.02.2023 18:32:59</t>
  </si>
  <si>
    <t>07.02.2023 18:33:01</t>
  </si>
  <si>
    <t>07.02.2023 18:33:04</t>
  </si>
  <si>
    <t>07.02.2023 18:33:17</t>
  </si>
  <si>
    <t>07.02.2023 18:33:19</t>
  </si>
  <si>
    <t>07.02.2023 18:33:20</t>
  </si>
  <si>
    <t>07.02.2023 18:33:22</t>
  </si>
  <si>
    <t>07.02.2023 18:33:23</t>
  </si>
  <si>
    <t>07.02.2023 18:34:07</t>
  </si>
  <si>
    <t>07.02.2023 18:34:11</t>
  </si>
  <si>
    <t>07.02.2023 18:34:13</t>
  </si>
  <si>
    <t>07.02.2023 18:34:14</t>
  </si>
  <si>
    <t>07.02.2023 18:34:16</t>
  </si>
  <si>
    <t>07.02.2023 18:34:17</t>
  </si>
  <si>
    <t>07.02.2023 18:34:19</t>
  </si>
  <si>
    <t>07.02.2023 18:34:20</t>
  </si>
  <si>
    <t>07.02.2023 18:34:22</t>
  </si>
  <si>
    <t>07.02.2023 18:34:23</t>
  </si>
  <si>
    <t>07.02.2023 18:34:25</t>
  </si>
  <si>
    <t>07.02.2023 18:34:26</t>
  </si>
  <si>
    <t>07.02.2023 18:34:28</t>
  </si>
  <si>
    <t>07.02.2023 18:34:53</t>
  </si>
  <si>
    <t>07.02.2023 18:34:55</t>
  </si>
  <si>
    <t>07.02.2023 18:34:56</t>
  </si>
  <si>
    <t>07.02.2023 18:34:58</t>
  </si>
  <si>
    <t>07.02.2023 18:34:59</t>
  </si>
  <si>
    <t>07.02.2023 18:35:01</t>
  </si>
  <si>
    <t>07.02.2023 18:35:02</t>
  </si>
  <si>
    <t>07.02.2023 18:35:04</t>
  </si>
  <si>
    <t>07.02.2023 18:35:05</t>
  </si>
  <si>
    <t>07.02.2023 18:35:32</t>
  </si>
  <si>
    <t>07.02.2023 18:35:35</t>
  </si>
  <si>
    <t>07.02.2023 18:35:37</t>
  </si>
  <si>
    <t>07.02.2023 18:35:38</t>
  </si>
  <si>
    <t>07.02.2023 18:35:40</t>
  </si>
  <si>
    <t>07.02.2023 18:35:41</t>
  </si>
  <si>
    <t>07.02.2023 18:35:43</t>
  </si>
  <si>
    <t>07.02.2023 18:35:44</t>
  </si>
  <si>
    <t>07.02.2023 18:35:46</t>
  </si>
  <si>
    <t>07.02.2023 18:36:17</t>
  </si>
  <si>
    <t>07.02.2023 18:36:20</t>
  </si>
  <si>
    <t>07.02.2023 18:36:22</t>
  </si>
  <si>
    <t>07.02.2023 18:36:23</t>
  </si>
  <si>
    <t>07.02.2023 18:36:26</t>
  </si>
  <si>
    <t>07.02.2023 18:36:28</t>
  </si>
  <si>
    <t>07.02.2023 18:36:29</t>
  </si>
  <si>
    <t>07.02.2023 18:36:31</t>
  </si>
  <si>
    <t>07.02.2023 18:36:32</t>
  </si>
  <si>
    <t>07.02.2023 18:36:38</t>
  </si>
  <si>
    <t>07.02.2023 18:36:40</t>
  </si>
  <si>
    <t>07.02.2023 18:36:41</t>
  </si>
  <si>
    <t>07.02.2023 18:36:43</t>
  </si>
  <si>
    <t>07.02.2023 18:36:44</t>
  </si>
  <si>
    <t>07.02.2023 18:36:46</t>
  </si>
  <si>
    <t>07.02.2023 18:37:14</t>
  </si>
  <si>
    <t>07.02.2023 18:37:16</t>
  </si>
  <si>
    <t>07.02.2023 18:37:17</t>
  </si>
  <si>
    <t>07.02.2023 18:37:20</t>
  </si>
  <si>
    <t>07.02.2023 18:38:37</t>
  </si>
  <si>
    <t>07.02.2023 18:38:38</t>
  </si>
  <si>
    <t>07.02.2023 18:38:40</t>
  </si>
  <si>
    <t>07.02.2023 18:38:41</t>
  </si>
  <si>
    <t>07.02.2023 18:38:43</t>
  </si>
  <si>
    <t>07.02.2023 18:38:44</t>
  </si>
  <si>
    <t>07.02.2023 18:38:46</t>
  </si>
  <si>
    <t>07.02.2023 18:38:47</t>
  </si>
  <si>
    <t>07.02.2023 18:38:49</t>
  </si>
  <si>
    <t>07.02.2023 18:38:52</t>
  </si>
  <si>
    <t>07.02.2023 18:39:05</t>
  </si>
  <si>
    <t>07.02.2023 18:40:14</t>
  </si>
  <si>
    <t>07.02.2023 18:40:16</t>
  </si>
  <si>
    <t>07.02.2023 18:40:17</t>
  </si>
  <si>
    <t>07.02.2023 18:40:19</t>
  </si>
  <si>
    <t>07.02.2023 18:40:20</t>
  </si>
  <si>
    <t>07.02.2023 18:40:23</t>
  </si>
  <si>
    <t>07.02.2023 18:40:25</t>
  </si>
  <si>
    <t>07.02.2023 18:40:26</t>
  </si>
  <si>
    <t>07.02.2023 18:40:28</t>
  </si>
  <si>
    <t>07.02.2023 18:40:29</t>
  </si>
  <si>
    <t>07.02.2023 18:40:58</t>
  </si>
  <si>
    <t>07.02.2023 18:40:59</t>
  </si>
  <si>
    <t>07.02.2023 18:41:01</t>
  </si>
  <si>
    <t>07.02.2023 18:41:02</t>
  </si>
  <si>
    <t>07.02.2023 18:41:04</t>
  </si>
  <si>
    <t>07.02.2023 18:41:07</t>
  </si>
  <si>
    <t>07.02.2023 18:42:08</t>
  </si>
  <si>
    <t>07.02.2023 18:42:10</t>
  </si>
  <si>
    <t>07.02.2023 18:42:11</t>
  </si>
  <si>
    <t>07.02.2023 18:42:13</t>
  </si>
  <si>
    <t>07.02.2023 18:42:14</t>
  </si>
  <si>
    <t>07.02.2023 18:42:16</t>
  </si>
  <si>
    <t>07.02.2023 18:42:17</t>
  </si>
  <si>
    <t>07.02.2023 18:43:55</t>
  </si>
  <si>
    <t>07.02.2023 18:43:56</t>
  </si>
  <si>
    <t>07.02.2023 18:43:58</t>
  </si>
  <si>
    <t>07.02.2023 18:44:02</t>
  </si>
  <si>
    <t>07.02.2023 18:45:45</t>
  </si>
  <si>
    <t>07.02.2023 18:45:47</t>
  </si>
  <si>
    <t>07.02.2023 18:45:48</t>
  </si>
  <si>
    <t>07.02.2023 18:45:50</t>
  </si>
  <si>
    <t>07.02.2023 18:45:51</t>
  </si>
  <si>
    <t>07.02.2023 18:45:53</t>
  </si>
  <si>
    <t>07.02.2023 18:47:17</t>
  </si>
  <si>
    <t>07.02.2023 18:47:18</t>
  </si>
  <si>
    <t>07.02.2023 18:47:20</t>
  </si>
  <si>
    <t>07.02.2023 18:47:21</t>
  </si>
  <si>
    <t>07.02.2023 18:47:23</t>
  </si>
  <si>
    <t>07.02.2023 18:47:42</t>
  </si>
  <si>
    <t>07.02.2023 18:47:45</t>
  </si>
  <si>
    <t>07.02.2023 18:47:47</t>
  </si>
  <si>
    <t>07.02.2023 18:47:51</t>
  </si>
  <si>
    <t>07.02.2023 18:47:53</t>
  </si>
  <si>
    <t>07.02.2023 18:47:54</t>
  </si>
  <si>
    <t>07.02.2023 18:47:56</t>
  </si>
  <si>
    <t>07.02.2023 18:47:57</t>
  </si>
  <si>
    <t>07.02.2023 18:48:00</t>
  </si>
  <si>
    <t>07.02.2023 18:48:08</t>
  </si>
  <si>
    <t>07.02.2023 18:48:09</t>
  </si>
  <si>
    <t>07.02.2023 18:48:11</t>
  </si>
  <si>
    <t>07.02.2023 18:48:12</t>
  </si>
  <si>
    <t>07.02.2023 18:48:59</t>
  </si>
  <si>
    <t>07.02.2023 18:49:02</t>
  </si>
  <si>
    <t>07.02.2023 18:49:03</t>
  </si>
  <si>
    <t>07.02.2023 18:49:05</t>
  </si>
  <si>
    <t>07.02.2023 18:49:06</t>
  </si>
  <si>
    <t>07.02.2023 18:49:08</t>
  </si>
  <si>
    <t>07.02.2023 18:49:09</t>
  </si>
  <si>
    <t>07.02.2023 18:49:11</t>
  </si>
  <si>
    <t>07.02.2023 18:49:12</t>
  </si>
  <si>
    <t>07.02.2023 18:49:14</t>
  </si>
  <si>
    <t>07.02.2023 18:50:11</t>
  </si>
  <si>
    <t>07.02.2023 18:50:12</t>
  </si>
  <si>
    <t>07.02.2023 18:50:14</t>
  </si>
  <si>
    <t>07.02.2023 18:50:15</t>
  </si>
  <si>
    <t>07.02.2023 18:50:17</t>
  </si>
  <si>
    <t>07.02.2023 18:50:18</t>
  </si>
  <si>
    <t>07.02.2023 18:50:20</t>
  </si>
  <si>
    <t>07.02.2023 18:50:57</t>
  </si>
  <si>
    <t>07.02.2023 18:50:59</t>
  </si>
  <si>
    <t>07.02.2023 18:51:00</t>
  </si>
  <si>
    <t>07.02.2023 18:51:02</t>
  </si>
  <si>
    <t>07.02.2023 18:51:03</t>
  </si>
  <si>
    <t>07.02.2023 18:51:09</t>
  </si>
  <si>
    <t>07.02.2023 18:51:11</t>
  </si>
  <si>
    <t>07.02.2023 18:51:12</t>
  </si>
  <si>
    <t>07.02.2023 18:51:14</t>
  </si>
  <si>
    <t>07.02.2023 18:51:18</t>
  </si>
  <si>
    <t>07.02.2023 18:51:21</t>
  </si>
  <si>
    <t>07.02.2023 18:51:23</t>
  </si>
  <si>
    <t>07.02.2023 18:51:24</t>
  </si>
  <si>
    <t>07.02.2023 18:51:26</t>
  </si>
  <si>
    <t>07.02.2023 18:51:27</t>
  </si>
  <si>
    <t>07.02.2023 18:51:29</t>
  </si>
  <si>
    <t>07.02.2023 18:51:30</t>
  </si>
  <si>
    <t>07.02.2023 18:51:38</t>
  </si>
  <si>
    <t>07.02.2023 18:51:39</t>
  </si>
  <si>
    <t>07.02.2023 18:51:41</t>
  </si>
  <si>
    <t>07.02.2023 18:51:42</t>
  </si>
  <si>
    <t>07.02.2023 18:51:44</t>
  </si>
  <si>
    <t>07.02.2023 18:51:45</t>
  </si>
  <si>
    <t>07.02.2023 18:52:05</t>
  </si>
  <si>
    <t>07.02.2023 18:52:06</t>
  </si>
  <si>
    <t>07.02.2023 18:52:08</t>
  </si>
  <si>
    <t>07.02.2023 18:52:09</t>
  </si>
  <si>
    <t>07.02.2023 18:52:11</t>
  </si>
  <si>
    <t>07.02.2023 18:53:14</t>
  </si>
  <si>
    <t>07.02.2023 18:53:17</t>
  </si>
  <si>
    <t>07.02.2023 18:53:18</t>
  </si>
  <si>
    <t>07.02.2023 18:53:20</t>
  </si>
  <si>
    <t>07.02.2023 18:53:21</t>
  </si>
  <si>
    <t>07.02.2023 18:53:23</t>
  </si>
  <si>
    <t>07.02.2023 18:53:24</t>
  </si>
  <si>
    <t>07.02.2023 18:53:26</t>
  </si>
  <si>
    <t>07.02.2023 18:53:27</t>
  </si>
  <si>
    <t>07.02.2023 18:53:29</t>
  </si>
  <si>
    <t>07.02.2023 18:53:30</t>
  </si>
  <si>
    <t>07.02.2023 18:53:32</t>
  </si>
  <si>
    <t>07.02.2023 18:53:33</t>
  </si>
  <si>
    <t>07.02.2023 18:53:35</t>
  </si>
  <si>
    <t>07.02.2023 18:54:12</t>
  </si>
  <si>
    <t>07.02.2023 18:54:14</t>
  </si>
  <si>
    <t>07.02.2023 18:54:15</t>
  </si>
  <si>
    <t>07.02.2023 18:54:17</t>
  </si>
  <si>
    <t>07.02.2023 18:54:18</t>
  </si>
  <si>
    <t>07.02.2023 18:55:39</t>
  </si>
  <si>
    <t>07.02.2023 18:55:41</t>
  </si>
  <si>
    <t>07.02.2023 18:55:42</t>
  </si>
  <si>
    <t>07.02.2023 18:55:44</t>
  </si>
  <si>
    <t>07.02.2023 18:55:45</t>
  </si>
  <si>
    <t>07.02.2023 18:55:47</t>
  </si>
  <si>
    <t>07.02.2023 18:55:48</t>
  </si>
  <si>
    <t>07.02.2023 18:55:51</t>
  </si>
  <si>
    <t>07.02.2023 18:55:53</t>
  </si>
  <si>
    <t>07.02.2023 18:55:54</t>
  </si>
  <si>
    <t>07.02.2023 18:55:56</t>
  </si>
  <si>
    <t>07.02.2023 18:55:57</t>
  </si>
  <si>
    <t>07.02.2023 18:56:03</t>
  </si>
  <si>
    <t>07.02.2023 18:56:06</t>
  </si>
  <si>
    <t>07.02.2023 18:56:08</t>
  </si>
  <si>
    <t>07.02.2023 18:56:09</t>
  </si>
  <si>
    <t>07.02.2023 18:56:11</t>
  </si>
  <si>
    <t>07.02.2023 18:56:12</t>
  </si>
  <si>
    <t>07.02.2023 18:56:14</t>
  </si>
  <si>
    <t>07.02.2023 18:56:45</t>
  </si>
  <si>
    <t>07.02.2023 18:56:47</t>
  </si>
  <si>
    <t>07.02.2023 18:56:48</t>
  </si>
  <si>
    <t>07.02.2023 18:59:57</t>
  </si>
  <si>
    <t>07.02.2023 19:00:00</t>
  </si>
  <si>
    <t>07.02.2023 19:00:02</t>
  </si>
  <si>
    <t>07.02.2023 19:00:03</t>
  </si>
  <si>
    <t>07.02.2023 19:00:05</t>
  </si>
  <si>
    <t>07.02.2023 19:00:06</t>
  </si>
  <si>
    <t>07.02.2023 19:00:08</t>
  </si>
  <si>
    <t>07.02.2023 19:00:09</t>
  </si>
  <si>
    <t>07.02.2023 19:00:11</t>
  </si>
  <si>
    <t>07.02.2023 19:00:12</t>
  </si>
  <si>
    <t>07.02.2023 19:00:14</t>
  </si>
  <si>
    <t>07.02.2023 19:00:15</t>
  </si>
  <si>
    <t>07.02.2023 19:00:17</t>
  </si>
  <si>
    <t>07.02.2023 19:02:30</t>
  </si>
  <si>
    <t>07.02.2023 19:02:33</t>
  </si>
  <si>
    <t>07.02.2023 19:02:35</t>
  </si>
  <si>
    <t>07.02.2023 19:02:36</t>
  </si>
  <si>
    <t>07.02.2023 19:02:38</t>
  </si>
  <si>
    <t>07.02.2023 19:02:39</t>
  </si>
  <si>
    <t>07.02.2023 19:02:41</t>
  </si>
  <si>
    <t>07.02.2023 19:02:42</t>
  </si>
  <si>
    <t>07.02.2023 19:02:44</t>
  </si>
  <si>
    <t>07.02.2023 19:02:48</t>
  </si>
  <si>
    <t>07.02.2023 19:02:50</t>
  </si>
  <si>
    <t>07.02.2023 19:02:51</t>
  </si>
  <si>
    <t>07.02.2023 19:02:53</t>
  </si>
  <si>
    <t>07.02.2023 19:02:54</t>
  </si>
  <si>
    <t>07.02.2023 19:02:56</t>
  </si>
  <si>
    <t>07.02.2023 19:02:57</t>
  </si>
  <si>
    <t>07.02.2023 19:02:59</t>
  </si>
  <si>
    <t>07.02.2023 19:03:00</t>
  </si>
  <si>
    <t>07.02.2023 19:03:27</t>
  </si>
  <si>
    <t>07.02.2023 19:03:30</t>
  </si>
  <si>
    <t>07.02.2023 19:04:34</t>
  </si>
  <si>
    <t>07.02.2023 19:04:37</t>
  </si>
  <si>
    <t>07.02.2023 19:04:39</t>
  </si>
  <si>
    <t>07.02.2023 19:04:52</t>
  </si>
  <si>
    <t>07.02.2023 19:04:54</t>
  </si>
  <si>
    <t>07.02.2023 19:04:55</t>
  </si>
  <si>
    <t>07.02.2023 19:04:57</t>
  </si>
  <si>
    <t>07.02.2023 19:04:58</t>
  </si>
  <si>
    <t>07.02.2023 19:05:00</t>
  </si>
  <si>
    <t>07.02.2023 19:05:01</t>
  </si>
  <si>
    <t>07.02.2023 19:05:13</t>
  </si>
  <si>
    <t>07.02.2023 19:05:15</t>
  </si>
  <si>
    <t>07.02.2023 19:05:16</t>
  </si>
  <si>
    <t>07.02.2023 19:05:18</t>
  </si>
  <si>
    <t>07.02.2023 19:05:19</t>
  </si>
  <si>
    <t>07.02.2023 19:05:21</t>
  </si>
  <si>
    <t>07.02.2023 19:05:22</t>
  </si>
  <si>
    <t>07.02.2023 19:05:24</t>
  </si>
  <si>
    <t>07.02.2023 19:05:25</t>
  </si>
  <si>
    <t>07.02.2023 19:05:27</t>
  </si>
  <si>
    <t>07.02.2023 19:06:18</t>
  </si>
  <si>
    <t>07.02.2023 19:06:19</t>
  </si>
  <si>
    <t>07.02.2023 19:06:21</t>
  </si>
  <si>
    <t>07.02.2023 19:06:22</t>
  </si>
  <si>
    <t>07.02.2023 19:06:24</t>
  </si>
  <si>
    <t>07.02.2023 19:06:25</t>
  </si>
  <si>
    <t>07.02.2023 19:06:27</t>
  </si>
  <si>
    <t>07.02.2023 19:06:28</t>
  </si>
  <si>
    <t>07.02.2023 19:06:30</t>
  </si>
  <si>
    <t>07.02.2023 19:06:31</t>
  </si>
  <si>
    <t>07.02.2023 19:06:45</t>
  </si>
  <si>
    <t>07.02.2023 19:06:46</t>
  </si>
  <si>
    <t>07.02.2023 19:06:48</t>
  </si>
  <si>
    <t>07.02.2023 19:06:49</t>
  </si>
  <si>
    <t>07.02.2023 19:06:51</t>
  </si>
  <si>
    <t>07.02.2023 19:06:52</t>
  </si>
  <si>
    <t>07.02.2023 19:07:28</t>
  </si>
  <si>
    <t>07.02.2023 19:07:30</t>
  </si>
  <si>
    <t>07.02.2023 19:07:31</t>
  </si>
  <si>
    <t>07.02.2023 19:07:33</t>
  </si>
  <si>
    <t>07.02.2023 19:07:34</t>
  </si>
  <si>
    <t>07.02.2023 19:07:37</t>
  </si>
  <si>
    <t>07.02.2023 19:07:40</t>
  </si>
  <si>
    <t>07.02.2023 19:07:43</t>
  </si>
  <si>
    <t>07.02.2023 19:07:45</t>
  </si>
  <si>
    <t>07.02.2023 19:07:46</t>
  </si>
  <si>
    <t>07.02.2023 19:07:48</t>
  </si>
  <si>
    <t>07.02.2023 19:08:21</t>
  </si>
  <si>
    <t>07.02.2023 19:08:22</t>
  </si>
  <si>
    <t>07.02.2023 19:08:24</t>
  </si>
  <si>
    <t>07.02.2023 19:08:25</t>
  </si>
  <si>
    <t>07.02.2023 19:08:27</t>
  </si>
  <si>
    <t>07.02.2023 19:08:31</t>
  </si>
  <si>
    <t>07.02.2023 19:08:33</t>
  </si>
  <si>
    <t>07.02.2023 19:08:34</t>
  </si>
  <si>
    <t>07.02.2023 19:08:36</t>
  </si>
  <si>
    <t>07.02.2023 19:08:37</t>
  </si>
  <si>
    <t>07.02.2023 19:08:39</t>
  </si>
  <si>
    <t>07.02.2023 19:10:42</t>
  </si>
  <si>
    <t>07.02.2023 19:10:45</t>
  </si>
  <si>
    <t>07.02.2023 19:10:57</t>
  </si>
  <si>
    <t>07.02.2023 19:11:00</t>
  </si>
  <si>
    <t>07.02.2023 19:11:01</t>
  </si>
  <si>
    <t>07.02.2023 19:11:03</t>
  </si>
  <si>
    <t>07.02.2023 19:11:04</t>
  </si>
  <si>
    <t>07.02.2023 19:11:06</t>
  </si>
  <si>
    <t>07.02.2023 19:11:48</t>
  </si>
  <si>
    <t>07.02.2023 19:11:51</t>
  </si>
  <si>
    <t>07.02.2023 19:11:52</t>
  </si>
  <si>
    <t>07.02.2023 19:11:54</t>
  </si>
  <si>
    <t>07.02.2023 19:11:55</t>
  </si>
  <si>
    <t>07.02.2023 19:11:57</t>
  </si>
  <si>
    <t>07.02.2023 19:11:58</t>
  </si>
  <si>
    <t>07.02.2023 19:13:24</t>
  </si>
  <si>
    <t>07.02.2023 19:13:27</t>
  </si>
  <si>
    <t>07.02.2023 19:13:28</t>
  </si>
  <si>
    <t>07.02.2023 19:13:30</t>
  </si>
  <si>
    <t>07.02.2023 19:13:31</t>
  </si>
  <si>
    <t>07.02.2023 19:13:33</t>
  </si>
  <si>
    <t>07.02.2023 19:13:37</t>
  </si>
  <si>
    <t>07.02.2023 19:13:39</t>
  </si>
  <si>
    <t>07.02.2023 19:13:40</t>
  </si>
  <si>
    <t>07.02.2023 19:13:42</t>
  </si>
  <si>
    <t>07.02.2023 19:13:45</t>
  </si>
  <si>
    <t>07.02.2023 19:14:25</t>
  </si>
  <si>
    <t>07.02.2023 19:14:27</t>
  </si>
  <si>
    <t>07.02.2023 19:14:28</t>
  </si>
  <si>
    <t>07.02.2023 19:14:30</t>
  </si>
  <si>
    <t>07.02.2023 19:14:33</t>
  </si>
  <si>
    <t>07.02.2023 19:14:34</t>
  </si>
  <si>
    <t>07.02.2023 19:14:35</t>
  </si>
  <si>
    <t>07.02.2023 19:14:37</t>
  </si>
  <si>
    <t>07.02.2023 19:14:40</t>
  </si>
  <si>
    <t>07.02.2023 19:15:34</t>
  </si>
  <si>
    <t>07.02.2023 19:15:35</t>
  </si>
  <si>
    <t>07.02.2023 19:15:37</t>
  </si>
  <si>
    <t>07.02.2023 19:15:38</t>
  </si>
  <si>
    <t>07.02.2023 19:15:40</t>
  </si>
  <si>
    <t>07.02.2023 19:15:41</t>
  </si>
  <si>
    <t>07.02.2023 19:16:08</t>
  </si>
  <si>
    <t>07.02.2023 19:16:10</t>
  </si>
  <si>
    <t>07.02.2023 19:16:11</t>
  </si>
  <si>
    <t>07.02.2023 19:16:13</t>
  </si>
  <si>
    <t>07.02.2023 19:16:14</t>
  </si>
  <si>
    <t>07.02.2023 19:16:16</t>
  </si>
  <si>
    <t>07.02.2023 19:16:17</t>
  </si>
  <si>
    <t>07.02.2023 19:16:19</t>
  </si>
  <si>
    <t>07.02.2023 19:16:20</t>
  </si>
  <si>
    <t>07.02.2023 19:16:22</t>
  </si>
  <si>
    <t>07.02.2023 19:16:23</t>
  </si>
  <si>
    <t>07.02.2023 19:16:25</t>
  </si>
  <si>
    <t>07.02.2023 19:16:59</t>
  </si>
  <si>
    <t>07.02.2023 19:17:01</t>
  </si>
  <si>
    <t>07.02.2023 19:17:02</t>
  </si>
  <si>
    <t>07.02.2023 19:17:04</t>
  </si>
  <si>
    <t>07.02.2023 19:17:05</t>
  </si>
  <si>
    <t>07.02.2023 19:17:07</t>
  </si>
  <si>
    <t>07.02.2023 19:17:08</t>
  </si>
  <si>
    <t>07.02.2023 19:17:10</t>
  </si>
  <si>
    <t>07.02.2023 19:17:26</t>
  </si>
  <si>
    <t>07.02.2023 19:17:28</t>
  </si>
  <si>
    <t>07.02.2023 19:17:29</t>
  </si>
  <si>
    <t>07.02.2023 19:17:31</t>
  </si>
  <si>
    <t>07.02.2023 19:17:32</t>
  </si>
  <si>
    <t>07.02.2023 19:17:38</t>
  </si>
  <si>
    <t>07.02.2023 19:17:40</t>
  </si>
  <si>
    <t>07.02.2023 19:17:41</t>
  </si>
  <si>
    <t>07.02.2023 19:17:43</t>
  </si>
  <si>
    <t>07.02.2023 19:17:44</t>
  </si>
  <si>
    <t>07.02.2023 19:17:46</t>
  </si>
  <si>
    <t>07.02.2023 19:17:47</t>
  </si>
  <si>
    <t>07.02.2023 19:18:25</t>
  </si>
  <si>
    <t>07.02.2023 19:18:26</t>
  </si>
  <si>
    <t>07.02.2023 19:18:28</t>
  </si>
  <si>
    <t>07.02.2023 19:18:29</t>
  </si>
  <si>
    <t>07.02.2023 19:18:31</t>
  </si>
  <si>
    <t>07.02.2023 19:18:32</t>
  </si>
  <si>
    <t>07.02.2023 19:18:34</t>
  </si>
  <si>
    <t>07.02.2023 19:18:35</t>
  </si>
  <si>
    <t>07.02.2023 19:19:03</t>
  </si>
  <si>
    <t>07.02.2023 19:19:06</t>
  </si>
  <si>
    <t>07.02.2023 19:19:08</t>
  </si>
  <si>
    <t>07.02.2023 19:19:09</t>
  </si>
  <si>
    <t>07.02.2023 19:19:11</t>
  </si>
  <si>
    <t>07.02.2023 19:19:12</t>
  </si>
  <si>
    <t>07.02.2023 19:19:27</t>
  </si>
  <si>
    <t>07.02.2023 19:20:00</t>
  </si>
  <si>
    <t>07.02.2023 19:20:24</t>
  </si>
  <si>
    <t>07.02.2023 19:20:26</t>
  </si>
  <si>
    <t>07.02.2023 19:20:33</t>
  </si>
  <si>
    <t>07.02.2023 19:20:36</t>
  </si>
  <si>
    <t>07.02.2023 19:20:38</t>
  </si>
  <si>
    <t>07.02.2023 19:20:39</t>
  </si>
  <si>
    <t>07.02.2023 19:20:41</t>
  </si>
  <si>
    <t>07.02.2023 19:20:42</t>
  </si>
  <si>
    <t>07.02.2023 19:20:44</t>
  </si>
  <si>
    <t>07.02.2023 19:20:45</t>
  </si>
  <si>
    <t>07.02.2023 19:20:47</t>
  </si>
  <si>
    <t>07.02.2023 19:20:48</t>
  </si>
  <si>
    <t>07.02.2023 19:20:50</t>
  </si>
  <si>
    <t>07.02.2023 19:20:51</t>
  </si>
  <si>
    <t>07.02.2023 19:21:45</t>
  </si>
  <si>
    <t>07.02.2023 19:21:47</t>
  </si>
  <si>
    <t>07.02.2023 19:21:48</t>
  </si>
  <si>
    <t>07.02.2023 19:22:02</t>
  </si>
  <si>
    <t>07.02.2023 19:22:03</t>
  </si>
  <si>
    <t>07.02.2023 19:22:05</t>
  </si>
  <si>
    <t>07.02.2023 19:22:06</t>
  </si>
  <si>
    <t>07.02.2023 19:22:08</t>
  </si>
  <si>
    <t>07.02.2023 19:22:47</t>
  </si>
  <si>
    <t>07.02.2023 19:22:48</t>
  </si>
  <si>
    <t>07.02.2023 19:22:50</t>
  </si>
  <si>
    <t>07.02.2023 19:22:51</t>
  </si>
  <si>
    <t>07.02.2023 19:22:53</t>
  </si>
  <si>
    <t>07.02.2023 19:23:27</t>
  </si>
  <si>
    <t>07.02.2023 19:23:29</t>
  </si>
  <si>
    <t>07.02.2023 19:23:30</t>
  </si>
  <si>
    <t>07.02.2023 19:23:32</t>
  </si>
  <si>
    <t>07.02.2023 19:23:33</t>
  </si>
  <si>
    <t>07.02.2023 19:24:12</t>
  </si>
  <si>
    <t>07.02.2023 19:24:15</t>
  </si>
  <si>
    <t>07.02.2023 19:24:17</t>
  </si>
  <si>
    <t>07.02.2023 19:24:20</t>
  </si>
  <si>
    <t>07.02.2023 19:24:21</t>
  </si>
  <si>
    <t>07.02.2023 19:24:50</t>
  </si>
  <si>
    <t>07.02.2023 19:24:51</t>
  </si>
  <si>
    <t>07.02.2023 19:24:53</t>
  </si>
  <si>
    <t>07.02.2023 19:24:54</t>
  </si>
  <si>
    <t>07.02.2023 19:24:57</t>
  </si>
  <si>
    <t>07.02.2023 19:26:17</t>
  </si>
  <si>
    <t>07.02.2023 19:26:20</t>
  </si>
  <si>
    <t>07.02.2023 19:26:21</t>
  </si>
  <si>
    <t>07.02.2023 19:26:23</t>
  </si>
  <si>
    <t>07.02.2023 19:26:24</t>
  </si>
  <si>
    <t>07.02.2023 19:26:26</t>
  </si>
  <si>
    <t>07.02.2023 19:26:27</t>
  </si>
  <si>
    <t>07.02.2023 19:27:11</t>
  </si>
  <si>
    <t>07.02.2023 19:27:12</t>
  </si>
  <si>
    <t>07.02.2023 19:27:14</t>
  </si>
  <si>
    <t>07.02.2023 19:27:15</t>
  </si>
  <si>
    <t>07.02.2023 19:27:17</t>
  </si>
  <si>
    <t>07.02.2023 19:27:18</t>
  </si>
  <si>
    <t>07.02.2023 19:27:20</t>
  </si>
  <si>
    <t>07.02.2023 19:27:57</t>
  </si>
  <si>
    <t>07.02.2023 19:27:59</t>
  </si>
  <si>
    <t>07.02.2023 19:28:00</t>
  </si>
  <si>
    <t>07.02.2023 19:28:02</t>
  </si>
  <si>
    <t>07.02.2023 19:28:41</t>
  </si>
  <si>
    <t>07.02.2023 19:28:42</t>
  </si>
  <si>
    <t>07.02.2023 19:28:44</t>
  </si>
  <si>
    <t>07.02.2023 19:28:45</t>
  </si>
  <si>
    <t>07.02.2023 19:28:47</t>
  </si>
  <si>
    <t>07.02.2023 19:28:48</t>
  </si>
  <si>
    <t>07.02.2023 19:28:50</t>
  </si>
  <si>
    <t>07.02.2023 19:28:51</t>
  </si>
  <si>
    <t>07.02.2023 19:28:53</t>
  </si>
  <si>
    <t>07.02.2023 19:29:48</t>
  </si>
  <si>
    <t>07.02.2023 19:31:06</t>
  </si>
  <si>
    <t>07.02.2023 19:31:09</t>
  </si>
  <si>
    <t>07.02.2023 19:31:11</t>
  </si>
  <si>
    <t>07.02.2023 19:31:12</t>
  </si>
  <si>
    <t>07.02.2023 19:31:14</t>
  </si>
  <si>
    <t>07.02.2023 19:31:15</t>
  </si>
  <si>
    <t>07.02.2023 19:31:17</t>
  </si>
  <si>
    <t>07.02.2023 19:31:45</t>
  </si>
  <si>
    <t>07.02.2023 19:31:46</t>
  </si>
  <si>
    <t>07.02.2023 19:31:48</t>
  </si>
  <si>
    <t>07.02.2023 19:31:49</t>
  </si>
  <si>
    <t>07.02.2023 19:31:52</t>
  </si>
  <si>
    <t>07.02.2023 19:33:30</t>
  </si>
  <si>
    <t>07.02.2023 19:33:31</t>
  </si>
  <si>
    <t>07.02.2023 19:33:33</t>
  </si>
  <si>
    <t>07.02.2023 19:33:34</t>
  </si>
  <si>
    <t>07.02.2023 19:34:24</t>
  </si>
  <si>
    <t>07.02.2023 19:34:25</t>
  </si>
  <si>
    <t>07.02.2023 19:34:27</t>
  </si>
  <si>
    <t>07.02.2023 19:34:28</t>
  </si>
  <si>
    <t>07.02.2023 19:34:30</t>
  </si>
  <si>
    <t>07.02.2023 19:34:31</t>
  </si>
  <si>
    <t>07.02.2023 19:34:33</t>
  </si>
  <si>
    <t>07.02.2023 19:35:24</t>
  </si>
  <si>
    <t>07.02.2023 19:35:25</t>
  </si>
  <si>
    <t>07.02.2023 19:35:27</t>
  </si>
  <si>
    <t>07.02.2023 19:35:28</t>
  </si>
  <si>
    <t>07.02.2023 19:35:30</t>
  </si>
  <si>
    <t>07.02.2023 19:35:39</t>
  </si>
  <si>
    <t>07.02.2023 19:35:40</t>
  </si>
  <si>
    <t>07.02.2023 19:35:42</t>
  </si>
  <si>
    <t>07.02.2023 19:35:43</t>
  </si>
  <si>
    <t>07.02.2023 19:35:45</t>
  </si>
  <si>
    <t>07.02.2023 19:35:46</t>
  </si>
  <si>
    <t>07.02.2023 19:36:48</t>
  </si>
  <si>
    <t>07.02.2023 19:36:51</t>
  </si>
  <si>
    <t>07.02.2023 19:36:52</t>
  </si>
  <si>
    <t>07.02.2023 19:36:54</t>
  </si>
  <si>
    <t>07.02.2023 19:36:55</t>
  </si>
  <si>
    <t>07.02.2023 19:36:57</t>
  </si>
  <si>
    <t>07.02.2023 19:36:58</t>
  </si>
  <si>
    <t>07.02.2023 19:39:45</t>
  </si>
  <si>
    <t>07.02.2023 19:39:54</t>
  </si>
  <si>
    <t>07.02.2023 19:39:55</t>
  </si>
  <si>
    <t>07.02.2023 19:43:09</t>
  </si>
  <si>
    <t>07.02.2023 19:43:10</t>
  </si>
  <si>
    <t>07.02.2023 19:43:12</t>
  </si>
  <si>
    <t>07.02.2023 19:43:13</t>
  </si>
  <si>
    <t>07.02.2023 19:43:15</t>
  </si>
  <si>
    <t>07.02.2023 19:43:16</t>
  </si>
  <si>
    <t>07.02.2023 19:43:18</t>
  </si>
  <si>
    <t>07.02.2023 19:45:51</t>
  </si>
  <si>
    <t>07.02.2023 19:45:52</t>
  </si>
  <si>
    <t>07.02.2023 19:45:54</t>
  </si>
  <si>
    <t>07.02.2023 19:45:55</t>
  </si>
  <si>
    <t>07.02.2023 19:45:57</t>
  </si>
  <si>
    <t>07.02.2023 19:45:58</t>
  </si>
  <si>
    <t>07.02.2023 19:46:01</t>
  </si>
  <si>
    <t>07.02.2023 19:48:58</t>
  </si>
  <si>
    <t>07.02.2023 19:49:00</t>
  </si>
  <si>
    <t>07.02.2023 19:49:01</t>
  </si>
  <si>
    <t>07.02.2023 19:49:04</t>
  </si>
  <si>
    <t>07.02.2023 19:49:52</t>
  </si>
  <si>
    <t>07.02.2023 19:49:55</t>
  </si>
  <si>
    <t>07.02.2023 19:49:57</t>
  </si>
  <si>
    <t>07.02.2023 19:49:58</t>
  </si>
  <si>
    <t>07.02.2023 19:50:00</t>
  </si>
  <si>
    <t>07.02.2023 19:50:01</t>
  </si>
  <si>
    <t>07.02.2023 19:50:03</t>
  </si>
  <si>
    <t>07.02.2023 19:50:04</t>
  </si>
  <si>
    <t>07.02.2023 19:50:52</t>
  </si>
  <si>
    <t>07.02.2023 19:50:54</t>
  </si>
  <si>
    <t>07.02.2023 19:50:55</t>
  </si>
  <si>
    <t>07.02.2023 19:50:57</t>
  </si>
  <si>
    <t>07.02.2023 19:51:13</t>
  </si>
  <si>
    <t>07.02.2023 19:51:16</t>
  </si>
  <si>
    <t>07.02.2023 19:51:18</t>
  </si>
  <si>
    <t>07.02.2023 19:51:19</t>
  </si>
  <si>
    <t>07.02.2023 19:51:21</t>
  </si>
  <si>
    <t>07.02.2023 19:52:22</t>
  </si>
  <si>
    <t>07.02.2023 19:52:24</t>
  </si>
  <si>
    <t>07.02.2023 19:52:25</t>
  </si>
  <si>
    <t>07.02.2023 19:52:27</t>
  </si>
  <si>
    <t>07.02.2023 19:52:28</t>
  </si>
  <si>
    <t>07.02.2023 19:52:30</t>
  </si>
  <si>
    <t>07.02.2023 19:53:04</t>
  </si>
  <si>
    <t>07.02.2023 19:53:06</t>
  </si>
  <si>
    <t>07.02.2023 19:53:07</t>
  </si>
  <si>
    <t>07.02.2023 19:53:09</t>
  </si>
  <si>
    <t>07.02.2023 19:53:10</t>
  </si>
  <si>
    <t>07.02.2023 19:53:12</t>
  </si>
  <si>
    <t>07.02.2023 19:53:15</t>
  </si>
  <si>
    <t>07.02.2023 19:54:57</t>
  </si>
  <si>
    <t>07.02.2023 19:54:58</t>
  </si>
  <si>
    <t>07.02.2023 19:55:00</t>
  </si>
  <si>
    <t>07.02.2023 19:55:01</t>
  </si>
  <si>
    <t>07.02.2023 19:55:03</t>
  </si>
  <si>
    <t>07.02.2023 19:57:42</t>
  </si>
  <si>
    <t>07.02.2023 19:57:43</t>
  </si>
  <si>
    <t>07.02.2023 19:57:45</t>
  </si>
  <si>
    <t>07.02.2023 19:57:46</t>
  </si>
  <si>
    <t>07.02.2023 19:57:48</t>
  </si>
  <si>
    <t>07.02.2023 19:58:28</t>
  </si>
  <si>
    <t>07.02.2023 19:58:30</t>
  </si>
  <si>
    <t>07.02.2023 19:58:31</t>
  </si>
  <si>
    <t>07.02.2023 19:58:36</t>
  </si>
  <si>
    <t>07.02.2023 19:58:37</t>
  </si>
  <si>
    <t>07.02.2023 19:58:40</t>
  </si>
  <si>
    <t>07.02.2023 19:58:42</t>
  </si>
  <si>
    <t>07.02.2023 19:58:43</t>
  </si>
  <si>
    <t>07.02.2023 19:58:45</t>
  </si>
  <si>
    <t>07.02.2023 19:58:46</t>
  </si>
  <si>
    <t>07.02.2023 20:00:48</t>
  </si>
  <si>
    <t>07.02.2023 20:00:51</t>
  </si>
  <si>
    <t>07.02.2023 20:00:52</t>
  </si>
  <si>
    <t>07.02.2023 20:00:54</t>
  </si>
  <si>
    <t>07.02.2023 20:00:55</t>
  </si>
  <si>
    <t>07.02.2023 20:00:57</t>
  </si>
  <si>
    <t>07.02.2023 20:00:58</t>
  </si>
  <si>
    <t>07.02.2023 20:01:00</t>
  </si>
  <si>
    <t>07.02.2023 20:01:01</t>
  </si>
  <si>
    <t>07.02.2023 20:01:03</t>
  </si>
  <si>
    <t>07.02.2023 20:01:04</t>
  </si>
  <si>
    <t>07.02.2023 20:01:06</t>
  </si>
  <si>
    <t>07.02.2023 20:01:07</t>
  </si>
  <si>
    <t>07.02.2023 20:01:09</t>
  </si>
  <si>
    <t>07.02.2023 20:01:10</t>
  </si>
  <si>
    <t>07.02.2023 20:01:12</t>
  </si>
  <si>
    <t>07.02.2023 20:01:13</t>
  </si>
  <si>
    <t>07.02.2023 20:02:56</t>
  </si>
  <si>
    <t>07.02.2023 20:02:58</t>
  </si>
  <si>
    <t>07.02.2023 20:02:59</t>
  </si>
  <si>
    <t>07.02.2023 20:03:01</t>
  </si>
  <si>
    <t>07.02.2023 20:03:05</t>
  </si>
  <si>
    <t>07.02.2023 20:03:08</t>
  </si>
  <si>
    <t>07.02.2023 20:03:10</t>
  </si>
  <si>
    <t>07.02.2023 20:03:11</t>
  </si>
  <si>
    <t>07.02.2023 20:03:13</t>
  </si>
  <si>
    <t>07.02.2023 20:03:14</t>
  </si>
  <si>
    <t>07.02.2023 20:03:32</t>
  </si>
  <si>
    <t>07.02.2023 20:03:35</t>
  </si>
  <si>
    <t>07.02.2023 20:03:37</t>
  </si>
  <si>
    <t>07.02.2023 20:03:38</t>
  </si>
  <si>
    <t>07.02.2023 20:03:40</t>
  </si>
  <si>
    <t>07.02.2023 20:04:32</t>
  </si>
  <si>
    <t>07.02.2023 20:04:34</t>
  </si>
  <si>
    <t>07.02.2023 20:04:35</t>
  </si>
  <si>
    <t>07.02.2023 20:04:37</t>
  </si>
  <si>
    <t>07.02.2023 20:04:53</t>
  </si>
  <si>
    <t>07.02.2023 20:04:56</t>
  </si>
  <si>
    <t>07.02.2023 20:04:58</t>
  </si>
  <si>
    <t>07.02.2023 20:04:59</t>
  </si>
  <si>
    <t>07.02.2023 20:05:01</t>
  </si>
  <si>
    <t>07.02.2023 20:05:02</t>
  </si>
  <si>
    <t>07.02.2023 20:05:04</t>
  </si>
  <si>
    <t>07.02.2023 20:05:17</t>
  </si>
  <si>
    <t>07.02.2023 20:05:19</t>
  </si>
  <si>
    <t>07.02.2023 20:05:20</t>
  </si>
  <si>
    <t>07.02.2023 20:05:22</t>
  </si>
  <si>
    <t>07.02.2023 20:05:23</t>
  </si>
  <si>
    <t>07.02.2023 20:05:25</t>
  </si>
  <si>
    <t>07.02.2023 20:05:26</t>
  </si>
  <si>
    <t>07.02.2023 20:05:28</t>
  </si>
  <si>
    <t>07.02.2023 20:05:29</t>
  </si>
  <si>
    <t>07.02.2023 20:05:31</t>
  </si>
  <si>
    <t>07.02.2023 20:05:58</t>
  </si>
  <si>
    <t>07.02.2023 20:05:59</t>
  </si>
  <si>
    <t>07.02.2023 20:06:00</t>
  </si>
  <si>
    <t>07.02.2023 20:06:02</t>
  </si>
  <si>
    <t>07.02.2023 20:06:03</t>
  </si>
  <si>
    <t>07.02.2023 20:06:05</t>
  </si>
  <si>
    <t>07.02.2023 20:06:06</t>
  </si>
  <si>
    <t>07.02.2023 20:06:09</t>
  </si>
  <si>
    <t>07.02.2023 20:06:11</t>
  </si>
  <si>
    <t>07.02.2023 20:06:12</t>
  </si>
  <si>
    <t>07.02.2023 20:07:02</t>
  </si>
  <si>
    <t>07.02.2023 20:07:03</t>
  </si>
  <si>
    <t>07.02.2023 20:07:05</t>
  </si>
  <si>
    <t>07.02.2023 20:07:06</t>
  </si>
  <si>
    <t>07.02.2023 20:07:08</t>
  </si>
  <si>
    <t>07.02.2023 20:07:09</t>
  </si>
  <si>
    <t>07.02.2023 20:08:02</t>
  </si>
  <si>
    <t>07.02.2023 20:08:03</t>
  </si>
  <si>
    <t>07.02.2023 20:08:06</t>
  </si>
  <si>
    <t>07.02.2023 20:08:08</t>
  </si>
  <si>
    <t>07.02.2023 20:08:09</t>
  </si>
  <si>
    <t>07.02.2023 20:08:11</t>
  </si>
  <si>
    <t>07.02.2023 20:08:12</t>
  </si>
  <si>
    <t>07.02.2023 20:08:14</t>
  </si>
  <si>
    <t>07.02.2023 20:10:50</t>
  </si>
  <si>
    <t>07.02.2023 20:10:53</t>
  </si>
  <si>
    <t>07.02.2023 20:10:54</t>
  </si>
  <si>
    <t>07.02.2023 20:10:56</t>
  </si>
  <si>
    <t>07.02.2023 20:10:57</t>
  </si>
  <si>
    <t>07.02.2023 20:10:59</t>
  </si>
  <si>
    <t>07.02.2023 20:11:11</t>
  </si>
  <si>
    <t>07.02.2023 20:11:12</t>
  </si>
  <si>
    <t>07.02.2023 20:11:14</t>
  </si>
  <si>
    <t>07.02.2023 20:11:15</t>
  </si>
  <si>
    <t>07.02.2023 20:12:15</t>
  </si>
  <si>
    <t>07.02.2023 20:12:17</t>
  </si>
  <si>
    <t>07.02.2023 20:12:18</t>
  </si>
  <si>
    <t>07.02.2023 20:12:20</t>
  </si>
  <si>
    <t>07.02.2023 20:12:21</t>
  </si>
  <si>
    <t>07.02.2023 20:12:23</t>
  </si>
  <si>
    <t>07.02.2023 20:14:00</t>
  </si>
  <si>
    <t>07.02.2023 20:14:03</t>
  </si>
  <si>
    <t>07.02.2023 20:14:05</t>
  </si>
  <si>
    <t>07.02.2023 20:14:06</t>
  </si>
  <si>
    <t>07.02.2023 20:14:08</t>
  </si>
  <si>
    <t>07.02.2023 20:14:09</t>
  </si>
  <si>
    <t>07.02.2023 20:15:11</t>
  </si>
  <si>
    <t>07.02.2023 20:15:12</t>
  </si>
  <si>
    <t>07.02.2023 20:15:14</t>
  </si>
  <si>
    <t>07.02.2023 20:15:15</t>
  </si>
  <si>
    <t>07.02.2023 20:15:17</t>
  </si>
  <si>
    <t>07.02.2023 20:15:51</t>
  </si>
  <si>
    <t>07.02.2023 20:15:54</t>
  </si>
  <si>
    <t>07.02.2023 20:15:56</t>
  </si>
  <si>
    <t>07.02.2023 20:16:48</t>
  </si>
  <si>
    <t>07.02.2023 20:16:50</t>
  </si>
  <si>
    <t>07.02.2023 20:16:51</t>
  </si>
  <si>
    <t>07.02.2023 20:16:53</t>
  </si>
  <si>
    <t>07.02.2023 20:16:54</t>
  </si>
  <si>
    <t>07.02.2023 20:16:57</t>
  </si>
  <si>
    <t>07.02.2023 20:18:45</t>
  </si>
  <si>
    <t>07.02.2023 20:18:46</t>
  </si>
  <si>
    <t>07.02.2023 20:18:48</t>
  </si>
  <si>
    <t>07.02.2023 20:18:49</t>
  </si>
  <si>
    <t>07.02.2023 20:18:51</t>
  </si>
  <si>
    <t>07.02.2023 20:18:52</t>
  </si>
  <si>
    <t>07.02.2023 20:22:33</t>
  </si>
  <si>
    <t>07.02.2023 20:22:34</t>
  </si>
  <si>
    <t>07.02.2023 20:22:36</t>
  </si>
  <si>
    <t>07.02.2023 20:22:37</t>
  </si>
  <si>
    <t>07.02.2023 20:22:39</t>
  </si>
  <si>
    <t>07.02.2023 20:22:40</t>
  </si>
  <si>
    <t>07.02.2023 20:22:42</t>
  </si>
  <si>
    <t>07.02.2023 20:23:33</t>
  </si>
  <si>
    <t>07.02.2023 20:23:34</t>
  </si>
  <si>
    <t>07.02.2023 20:23:36</t>
  </si>
  <si>
    <t>07.02.2023 20:23:37</t>
  </si>
  <si>
    <t>07.02.2023 20:23:39</t>
  </si>
  <si>
    <t>07.02.2023 20:23:40</t>
  </si>
  <si>
    <t>07.02.2023 20:24:03</t>
  </si>
  <si>
    <t>07.02.2023 20:24:04</t>
  </si>
  <si>
    <t>07.02.2023 20:24:06</t>
  </si>
  <si>
    <t>07.02.2023 20:24:07</t>
  </si>
  <si>
    <t>07.02.2023 20:24:09</t>
  </si>
  <si>
    <t>07.02.2023 20:24:48</t>
  </si>
  <si>
    <t>07.02.2023 20:24:51</t>
  </si>
  <si>
    <t>07.02.2023 20:24:52</t>
  </si>
  <si>
    <t>07.02.2023 20:24:54</t>
  </si>
  <si>
    <t>07.02.2023 20:24:55</t>
  </si>
  <si>
    <t>07.02.2023 20:24:57</t>
  </si>
  <si>
    <t>07.02.2023 20:25:37</t>
  </si>
  <si>
    <t>07.02.2023 20:25:40</t>
  </si>
  <si>
    <t>07.02.2023 20:25:42</t>
  </si>
  <si>
    <t>07.02.2023 20:25:43</t>
  </si>
  <si>
    <t>07.02.2023 20:26:46</t>
  </si>
  <si>
    <t>07.02.2023 20:26:48</t>
  </si>
  <si>
    <t>07.02.2023 20:26:49</t>
  </si>
  <si>
    <t>07.02.2023 20:26:51</t>
  </si>
  <si>
    <t>07.02.2023 20:26:52</t>
  </si>
  <si>
    <t>07.02.2023 20:26:54</t>
  </si>
  <si>
    <t>07.02.2023 20:29:13</t>
  </si>
  <si>
    <t>07.02.2023 20:29:15</t>
  </si>
  <si>
    <t>07.02.2023 20:29:16</t>
  </si>
  <si>
    <t>07.02.2023 20:29:18</t>
  </si>
  <si>
    <t>07.02.2023 20:29:19</t>
  </si>
  <si>
    <t>07.02.2023 20:29:21</t>
  </si>
  <si>
    <t>07.02.2023 20:36:45</t>
  </si>
  <si>
    <t>07.02.2023 20:36:46</t>
  </si>
  <si>
    <t>07.02.2023 20:36:48</t>
  </si>
  <si>
    <t>07.02.2023 20:36:49</t>
  </si>
  <si>
    <t>07.02.2023 20:36:51</t>
  </si>
  <si>
    <t>07.02.2023 20:36:52</t>
  </si>
  <si>
    <t>07.02.2023 20:36:54</t>
  </si>
  <si>
    <t>07.02.2023 20:36:55</t>
  </si>
  <si>
    <t>07.02.2023 20:36:57</t>
  </si>
  <si>
    <t>07.02.2023 20:37:39</t>
  </si>
  <si>
    <t>07.02.2023 20:37:40</t>
  </si>
  <si>
    <t>07.02.2023 20:37:51</t>
  </si>
  <si>
    <t>07.02.2023 20:38:16</t>
  </si>
  <si>
    <t>07.02.2023 20:38:18</t>
  </si>
  <si>
    <t>07.02.2023 20:38:19</t>
  </si>
  <si>
    <t>07.02.2023 20:38:21</t>
  </si>
  <si>
    <t>07.02.2023 20:41:13</t>
  </si>
  <si>
    <t>07.02.2023 20:41:37</t>
  </si>
  <si>
    <t>07.02.2023 20:41:39</t>
  </si>
  <si>
    <t>07.02.2023 20:41:40</t>
  </si>
  <si>
    <t>07.02.2023 20:41:42</t>
  </si>
  <si>
    <t>07.02.2023 20:41:43</t>
  </si>
  <si>
    <t>07.02.2023 20:42:04</t>
  </si>
  <si>
    <t>07.02.2023 20:42:07</t>
  </si>
  <si>
    <t>07.02.2023 20:42:09</t>
  </si>
  <si>
    <t>07.02.2023 20:42:10</t>
  </si>
  <si>
    <t>07.02.2023 20:42:12</t>
  </si>
  <si>
    <t>07.02.2023 20:42:13</t>
  </si>
  <si>
    <t>07.02.2023 20:44:55</t>
  </si>
  <si>
    <t>07.02.2023 20:44:57</t>
  </si>
  <si>
    <t>07.02.2023 20:45:00</t>
  </si>
  <si>
    <t>07.02.2023 20:45:01</t>
  </si>
  <si>
    <t>07.02.2023 20:46:49</t>
  </si>
  <si>
    <t>07.02.2023 20:46:52</t>
  </si>
  <si>
    <t>07.02.2023 20:46:54</t>
  </si>
  <si>
    <t>07.02.2023 20:46:55</t>
  </si>
  <si>
    <t>07.02.2023 20:46:57</t>
  </si>
  <si>
    <t>07.02.2023 20:46:58</t>
  </si>
  <si>
    <t>07.02.2023 20:47:53</t>
  </si>
  <si>
    <t>07.02.2023 20:47:55</t>
  </si>
  <si>
    <t>07.02.2023 20:47:56</t>
  </si>
  <si>
    <t>07.02.2023 20:47:58</t>
  </si>
  <si>
    <t>07.02.2023 20:47:59</t>
  </si>
  <si>
    <t>07.02.2023 20:48:01</t>
  </si>
  <si>
    <t>07.02.2023 20:48:02</t>
  </si>
  <si>
    <t>07.02.2023 20:48:47</t>
  </si>
  <si>
    <t>07.02.2023 20:48:49</t>
  </si>
  <si>
    <t>07.02.2023 20:48:50</t>
  </si>
  <si>
    <t>07.02.2023 20:48:52</t>
  </si>
  <si>
    <t>07.02.2023 20:48:53</t>
  </si>
  <si>
    <t>07.02.2023 20:49:04</t>
  </si>
  <si>
    <t>07.02.2023 20:49:05</t>
  </si>
  <si>
    <t>07.02.2023 20:49:07</t>
  </si>
  <si>
    <t>07.02.2023 20:49:08</t>
  </si>
  <si>
    <t>07.02.2023 20:49:19</t>
  </si>
  <si>
    <t>07.02.2023 20:49:20</t>
  </si>
  <si>
    <t>07.02.2023 20:49:22</t>
  </si>
  <si>
    <t>07.02.2023 20:49:23</t>
  </si>
  <si>
    <t>07.02.2023 20:49:25</t>
  </si>
  <si>
    <t>07.02.2023 20:51:10</t>
  </si>
  <si>
    <t>07.02.2023 20:51:14</t>
  </si>
  <si>
    <t>07.02.2023 20:51:16</t>
  </si>
  <si>
    <t>07.02.2023 20:51:17</t>
  </si>
  <si>
    <t>07.02.2023 20:51:40</t>
  </si>
  <si>
    <t>07.02.2023 20:51:41</t>
  </si>
  <si>
    <t>07.02.2023 20:51:43</t>
  </si>
  <si>
    <t>07.02.2023 20:51:46</t>
  </si>
  <si>
    <t>07.02.2023 20:52:08</t>
  </si>
  <si>
    <t>07.02.2023 20:52:09</t>
  </si>
  <si>
    <t>07.02.2023 20:52:11</t>
  </si>
  <si>
    <t>07.02.2023 20:52:12</t>
  </si>
  <si>
    <t>07.02.2023 20:52:14</t>
  </si>
  <si>
    <t>07.02.2023 20:52:15</t>
  </si>
  <si>
    <t>07.02.2023 20:52:17</t>
  </si>
  <si>
    <t>07.02.2023 20:52:27</t>
  </si>
  <si>
    <t>07.02.2023 20:52:29</t>
  </si>
  <si>
    <t>07.02.2023 20:52:30</t>
  </si>
  <si>
    <t>07.02.2023 20:52:32</t>
  </si>
  <si>
    <t>07.02.2023 20:52:35</t>
  </si>
  <si>
    <t>07.02.2023 20:54:06</t>
  </si>
  <si>
    <t>07.02.2023 20:54:09</t>
  </si>
  <si>
    <t>07.02.2023 20:54:11</t>
  </si>
  <si>
    <t>07.02.2023 20:54:12</t>
  </si>
  <si>
    <t>07.02.2023 20:54:14</t>
  </si>
  <si>
    <t>07.02.2023 20:54:15</t>
  </si>
  <si>
    <t>07.02.2023 20:54:17</t>
  </si>
  <si>
    <t>07.02.2023 20:56:59</t>
  </si>
  <si>
    <t>07.02.2023 20:57:00</t>
  </si>
  <si>
    <t>07.02.2023 20:57:02</t>
  </si>
  <si>
    <t>07.02.2023 20:57:03</t>
  </si>
  <si>
    <t>07.02.2023 20:57:05</t>
  </si>
  <si>
    <t>07.02.2023 20:57:06</t>
  </si>
  <si>
    <t>07.02.2023 21:07:05</t>
  </si>
  <si>
    <t>07.02.2023 21:07:06</t>
  </si>
  <si>
    <t>07.02.2023 21:07:08</t>
  </si>
  <si>
    <t>07.02.2023 21:08:09</t>
  </si>
  <si>
    <t>07.02.2023 21:08:14</t>
  </si>
  <si>
    <t>07.02.2023 21:08:15</t>
  </si>
  <si>
    <t>07.02.2023 21:08:17</t>
  </si>
  <si>
    <t>07.02.2023 21:08:18</t>
  </si>
  <si>
    <t>07.02.2023 21:08:20</t>
  </si>
  <si>
    <t>07.02.2023 21:08:21</t>
  </si>
  <si>
    <t>07.02.2023 21:08:33</t>
  </si>
  <si>
    <t>07.02.2023 21:08:36</t>
  </si>
  <si>
    <t>07.02.2023 21:08:38</t>
  </si>
  <si>
    <t>07.02.2023 21:08:39</t>
  </si>
  <si>
    <t>07.02.2023 21:08:41</t>
  </si>
  <si>
    <t>07.02.2023 21:10:36</t>
  </si>
  <si>
    <t>07.02.2023 21:10:38</t>
  </si>
  <si>
    <t>07.02.2023 21:10:39</t>
  </si>
  <si>
    <t>07.02.2023 21:10:42</t>
  </si>
  <si>
    <t>07.02.2023 21:16:51</t>
  </si>
  <si>
    <t>07.02.2023 21:16:54</t>
  </si>
  <si>
    <t>07.02.2023 21:16:56</t>
  </si>
  <si>
    <t>07.02.2023 21:16:57</t>
  </si>
  <si>
    <t>07.02.2023 21:16:59</t>
  </si>
  <si>
    <t>07.02.2023 21:17:00</t>
  </si>
  <si>
    <t>07.02.2023 21:17:32</t>
  </si>
  <si>
    <t>07.02.2023 21:17:33</t>
  </si>
  <si>
    <t>07.02.2023 21:17:35</t>
  </si>
  <si>
    <t>07.02.2023 21:17:36</t>
  </si>
  <si>
    <t>07.02.2023 21:17:38</t>
  </si>
  <si>
    <t>07.02.2023 21:17:39</t>
  </si>
  <si>
    <t>07.02.2023 21:19:41</t>
  </si>
  <si>
    <t>07.02.2023 21:19:42</t>
  </si>
  <si>
    <t>07.02.2023 21:19:44</t>
  </si>
  <si>
    <t>07.02.2023 21:19:45</t>
  </si>
  <si>
    <t>07.02.2023 21:19:48</t>
  </si>
  <si>
    <t>07.02.2023 21:19:50</t>
  </si>
  <si>
    <t>07.02.2023 21:26:24</t>
  </si>
  <si>
    <t>07.02.2023 21:26:26</t>
  </si>
  <si>
    <t>07.02.2023 21:26:27</t>
  </si>
  <si>
    <t>07.02.2023 21:26:29</t>
  </si>
  <si>
    <t>07.02.2023 21:26:30</t>
  </si>
  <si>
    <t>07.02.2023 21:26:32</t>
  </si>
  <si>
    <t>07.02.2023 21:26:33</t>
  </si>
  <si>
    <t>07.02.2023 21:26:35</t>
  </si>
  <si>
    <t>07.02.2023 21:27:09</t>
  </si>
  <si>
    <t>07.02.2023 21:27:11</t>
  </si>
  <si>
    <t>07.02.2023 21:27:12</t>
  </si>
  <si>
    <t>07.02.2023 21:27:47</t>
  </si>
  <si>
    <t>07.02.2023 21:27:48</t>
  </si>
  <si>
    <t>07.02.2023 21:27:50</t>
  </si>
  <si>
    <t>07.02.2023 21:27:51</t>
  </si>
  <si>
    <t>07.02.2023 21:27:53</t>
  </si>
  <si>
    <t>07.02.2023 21:27:54</t>
  </si>
  <si>
    <t>07.02.2023 21:27:56</t>
  </si>
  <si>
    <t>07.02.2023 21:30:29</t>
  </si>
  <si>
    <t>07.02.2023 21:30:30</t>
  </si>
  <si>
    <t>07.02.2023 21:30:32</t>
  </si>
  <si>
    <t>07.02.2023 21:30:33</t>
  </si>
  <si>
    <t>07.02.2023 21:30:36</t>
  </si>
  <si>
    <t>07.02.2023 21:30:41</t>
  </si>
  <si>
    <t>07.02.2023 21:30:42</t>
  </si>
  <si>
    <t>07.02.2023 21:30:44</t>
  </si>
  <si>
    <t>07.02.2023 21:30:45</t>
  </si>
  <si>
    <t>07.02.2023 21:34:18</t>
  </si>
  <si>
    <t>07.02.2023 21:34:21</t>
  </si>
  <si>
    <t>07.02.2023 21:34:23</t>
  </si>
  <si>
    <t>07.02.2023 21:34:24</t>
  </si>
  <si>
    <t>07.02.2023 21:34:26</t>
  </si>
  <si>
    <t>07.02.2023 21:34:27</t>
  </si>
  <si>
    <t>07.02.2023 21:35:44</t>
  </si>
  <si>
    <t>07.02.2023 21:36:42</t>
  </si>
  <si>
    <t>07.02.2023 21:37:02</t>
  </si>
  <si>
    <t>07.02.2023 21:37:03</t>
  </si>
  <si>
    <t>07.02.2023 21:37:05</t>
  </si>
  <si>
    <t>07.02.2023 21:37:06</t>
  </si>
  <si>
    <t>07.02.2023 21:37:08</t>
  </si>
  <si>
    <t>07.02.2023 21:37:09</t>
  </si>
  <si>
    <t>07.02.2023 21:37:11</t>
  </si>
  <si>
    <t>07.02.2023 21:37:12</t>
  </si>
  <si>
    <t>07.02.2023 21:40:00</t>
  </si>
  <si>
    <t>07.02.2023 21:40:02</t>
  </si>
  <si>
    <t>07.02.2023 21:40:03</t>
  </si>
  <si>
    <t>07.02.2023 21:40:05</t>
  </si>
  <si>
    <t>07.02.2023 21:43:08</t>
  </si>
  <si>
    <t>07.02.2023 21:43:09</t>
  </si>
  <si>
    <t>07.02.2023 21:43:11</t>
  </si>
  <si>
    <t>07.02.2023 21:43:12</t>
  </si>
  <si>
    <t>07.02.2023 21:43:14</t>
  </si>
  <si>
    <t>07.02.2023 21:43:21</t>
  </si>
  <si>
    <t>07.02.2023 21:43:23</t>
  </si>
  <si>
    <t>07.02.2023 21:43:24</t>
  </si>
  <si>
    <t>07.02.2023 21:43:26</t>
  </si>
  <si>
    <t>07.02.2023 21:43:29</t>
  </si>
  <si>
    <t>07.02.2023 21:44:44</t>
  </si>
  <si>
    <t>07.02.2023 21:44:45</t>
  </si>
  <si>
    <t>07.02.2023 21:44:47</t>
  </si>
  <si>
    <t>07.02.2023 21:44:48</t>
  </si>
  <si>
    <t>07.02.2023 21:44:50</t>
  </si>
  <si>
    <t>07.02.2023 21:44:51</t>
  </si>
  <si>
    <t>07.02.2023 21:44:53</t>
  </si>
  <si>
    <t>07.02.2023 21:50:21</t>
  </si>
  <si>
    <t>07.02.2023 21:50:24</t>
  </si>
  <si>
    <t>07.02.2023 21:50:26</t>
  </si>
  <si>
    <t>07.02.2023 21:50:27</t>
  </si>
  <si>
    <t>07.02.2023 21:50:29</t>
  </si>
  <si>
    <t>07.02.2023 21:50:30</t>
  </si>
  <si>
    <t>07.02.2023 21:50:32</t>
  </si>
  <si>
    <t>07.02.2023 21:50:50</t>
  </si>
  <si>
    <t>07.02.2023 21:50:51</t>
  </si>
  <si>
    <t>07.02.2023 21:50:52</t>
  </si>
  <si>
    <t>07.02.2023 21:50:54</t>
  </si>
  <si>
    <t>07.02.2023 21:50:55</t>
  </si>
  <si>
    <t>07.02.2023 21:50:57</t>
  </si>
  <si>
    <t>07.02.2023 21:51:00</t>
  </si>
  <si>
    <t>07.02.2023 21:54:28</t>
  </si>
  <si>
    <t>07.02.2023 21:54:30</t>
  </si>
  <si>
    <t>07.02.2023 21:54:31</t>
  </si>
  <si>
    <t>07.02.2023 21:54:33</t>
  </si>
  <si>
    <t>07.02.2023 21:54:34</t>
  </si>
  <si>
    <t>07.02.2023 21:55:57</t>
  </si>
  <si>
    <t>07.02.2023 21:55:58</t>
  </si>
  <si>
    <t>07.02.2023 21:56:00</t>
  </si>
  <si>
    <t>07.02.2023 21:56:01</t>
  </si>
  <si>
    <t>07.02.2023 21:56:03</t>
  </si>
  <si>
    <t>07.02.2023 21:56:04</t>
  </si>
  <si>
    <t>07.02.2023 21:57:00</t>
  </si>
  <si>
    <t>07.02.2023 21:57:01</t>
  </si>
  <si>
    <t>07.02.2023 21:57:03</t>
  </si>
  <si>
    <t>07.02.2023 21:57:04</t>
  </si>
  <si>
    <t>07.02.2023 21:57:06</t>
  </si>
  <si>
    <t>07.02.2023 21:58:15</t>
  </si>
  <si>
    <t>07.02.2023 21:58:51</t>
  </si>
  <si>
    <t>07.02.2023 21:58:54</t>
  </si>
  <si>
    <t>07.02.2023 21:58:55</t>
  </si>
  <si>
    <t>07.02.2023 21:58:57</t>
  </si>
  <si>
    <t>07.02.2023 21:58:58</t>
  </si>
  <si>
    <t>07.02.2023 21:59:00</t>
  </si>
  <si>
    <t>07.02.2023 22:00:58</t>
  </si>
  <si>
    <t>07.02.2023 22:01:00</t>
  </si>
  <si>
    <t>07.02.2023 22:01:01</t>
  </si>
  <si>
    <t>07.02.2023 22:01:03</t>
  </si>
  <si>
    <t>07.02.2023 22:01:04</t>
  </si>
  <si>
    <t>07.02.2023 22:01:06</t>
  </si>
  <si>
    <t>07.02.2023 22:01:07</t>
  </si>
  <si>
    <t>07.02.2023 22:01:09</t>
  </si>
  <si>
    <t>07.02.2023 22:01:10</t>
  </si>
  <si>
    <t>07.02.2023 22:01:12</t>
  </si>
  <si>
    <t>07.02.2023 22:01:13</t>
  </si>
  <si>
    <t>07.02.2023 22:01:16</t>
  </si>
  <si>
    <t>07.02.2023 22:02:15</t>
  </si>
  <si>
    <t>07.02.2023 22:02:16</t>
  </si>
  <si>
    <t>07.02.2023 22:02:18</t>
  </si>
  <si>
    <t>07.02.2023 22:02:19</t>
  </si>
  <si>
    <t>07.02.2023 22:02:22</t>
  </si>
  <si>
    <t>07.02.2023 22:03:36</t>
  </si>
  <si>
    <t>07.02.2023 22:03:37</t>
  </si>
  <si>
    <t>07.02.2023 22:06:51</t>
  </si>
  <si>
    <t>07.02.2023 22:06:52</t>
  </si>
  <si>
    <t>07.02.2023 22:06:54</t>
  </si>
  <si>
    <t>07.02.2023 22:06:55</t>
  </si>
  <si>
    <t>07.02.2023 22:06:57</t>
  </si>
  <si>
    <t>07.02.2023 22:06:58</t>
  </si>
  <si>
    <t>07.02.2023 22:07:00</t>
  </si>
  <si>
    <t>07.02.2023 22:07:01</t>
  </si>
  <si>
    <t>07.02.2023 22:07:03</t>
  </si>
  <si>
    <t>07.02.2023 22:07:04</t>
  </si>
  <si>
    <t>07.02.2023 22:07:06</t>
  </si>
  <si>
    <t>07.02.2023 22:07:07</t>
  </si>
  <si>
    <t>07.02.2023 22:11:51</t>
  </si>
  <si>
    <t>07.02.2023 22:11:52</t>
  </si>
  <si>
    <t>07.02.2023 22:11:54</t>
  </si>
  <si>
    <t>07.02.2023 22:11:55</t>
  </si>
  <si>
    <t>07.02.2023 22:11:57</t>
  </si>
  <si>
    <t>07.02.2023 22:11:58</t>
  </si>
  <si>
    <t>07.02.2023 22:18:52</t>
  </si>
  <si>
    <t>07.02.2023 22:18:54</t>
  </si>
  <si>
    <t>07.02.2023 22:18:55</t>
  </si>
  <si>
    <t>07.02.2023 22:18:57</t>
  </si>
  <si>
    <t>07.02.2023 22:23:06</t>
  </si>
  <si>
    <t>07.02.2023 22:23:09</t>
  </si>
  <si>
    <t>07.02.2023 22:23:10</t>
  </si>
  <si>
    <t>07.02.2023 22:23:12</t>
  </si>
  <si>
    <t>07.02.2023 22:23:13</t>
  </si>
  <si>
    <t>07.02.2023 22:23:15</t>
  </si>
  <si>
    <t>07.02.2023 22:23:37</t>
  </si>
  <si>
    <t>07.02.2023 22:23:40</t>
  </si>
  <si>
    <t>07.02.2023 22:23:42</t>
  </si>
  <si>
    <t>07.02.2023 22:23:43</t>
  </si>
  <si>
    <t>07.02.2023 22:23:45</t>
  </si>
  <si>
    <t>07.02.2023 22:23:46</t>
  </si>
  <si>
    <t>07.02.2023 22:26:03</t>
  </si>
  <si>
    <t>07.02.2023 22:26:04</t>
  </si>
  <si>
    <t>07.02.2023 22:26:06</t>
  </si>
  <si>
    <t>07.02.2023 22:26:07</t>
  </si>
  <si>
    <t>07.02.2023 22:26:09</t>
  </si>
  <si>
    <t>07.02.2023 22:26:10</t>
  </si>
  <si>
    <t>07.02.2023 22:26:12</t>
  </si>
  <si>
    <t>07.02.2023 22:27:18</t>
  </si>
  <si>
    <t>07.02.2023 22:27:21</t>
  </si>
  <si>
    <t>07.02.2023 22:27:22</t>
  </si>
  <si>
    <t>07.02.2023 22:27:24</t>
  </si>
  <si>
    <t>07.02.2023 22:27:25</t>
  </si>
  <si>
    <t>07.02.2023 22:27:27</t>
  </si>
  <si>
    <t>07.02.2023 22:29:13</t>
  </si>
  <si>
    <t>07.02.2023 22:29:15</t>
  </si>
  <si>
    <t>07.02.2023 22:29:16</t>
  </si>
  <si>
    <t>07.02.2023 22:29:18</t>
  </si>
  <si>
    <t>07.02.2023 22:29:19</t>
  </si>
  <si>
    <t>07.02.2023 22:29:21</t>
  </si>
  <si>
    <t>07.02.2023 22:29:46</t>
  </si>
  <si>
    <t>07.02.2023 22:29:49</t>
  </si>
  <si>
    <t>07.02.2023 22:29:51</t>
  </si>
  <si>
    <t>07.02.2023 22:29:52</t>
  </si>
  <si>
    <t>07.02.2023 22:29:54</t>
  </si>
  <si>
    <t>07.02.2023 22:30:57</t>
  </si>
  <si>
    <t>07.02.2023 22:31:00</t>
  </si>
  <si>
    <t>07.02.2023 22:31:01</t>
  </si>
  <si>
    <t>07.02.2023 22:31:03</t>
  </si>
  <si>
    <t>07.02.2023 22:31:04</t>
  </si>
  <si>
    <t>07.02.2023 22:31:06</t>
  </si>
  <si>
    <t>07.02.2023 22:35:19</t>
  </si>
  <si>
    <t>07.02.2023 22:35:21</t>
  </si>
  <si>
    <t>07.02.2023 22:35:22</t>
  </si>
  <si>
    <t>07.02.2023 22:35:24</t>
  </si>
  <si>
    <t>07.02.2023 22:35:27</t>
  </si>
  <si>
    <t>07.02.2023 22:35:28</t>
  </si>
  <si>
    <t>07.02.2023 22:35:30</t>
  </si>
  <si>
    <t>07.02.2023 22:35:31</t>
  </si>
  <si>
    <t>07.02.2023 22:38:03</t>
  </si>
  <si>
    <t>07.02.2023 22:38:04</t>
  </si>
  <si>
    <t>07.02.2023 22:38:06</t>
  </si>
  <si>
    <t>07.02.2023 22:38:07</t>
  </si>
  <si>
    <t>07.02.2023 22:38:10</t>
  </si>
  <si>
    <t>07.02.2023 22:38:13</t>
  </si>
  <si>
    <t>07.02.2023 22:38:15</t>
  </si>
  <si>
    <t>07.02.2023 22:38:16</t>
  </si>
  <si>
    <t>07.02.2023 22:38:18</t>
  </si>
  <si>
    <t>07.02.2023 22:38:19</t>
  </si>
  <si>
    <t>07.02.2023 22:38:22</t>
  </si>
  <si>
    <t>07.02.2023 22:38:39</t>
  </si>
  <si>
    <t>07.02.2023 22:38:40</t>
  </si>
  <si>
    <t>07.02.2023 22:38:42</t>
  </si>
  <si>
    <t>07.02.2023 22:38:43</t>
  </si>
  <si>
    <t>07.02.2023 22:38:45</t>
  </si>
  <si>
    <t>07.02.2023 22:38:46</t>
  </si>
  <si>
    <t>07.02.2023 22:38:48</t>
  </si>
  <si>
    <t>07.02.2023 22:41:57</t>
  </si>
  <si>
    <t>07.02.2023 22:41:58</t>
  </si>
  <si>
    <t>07.02.2023 22:42:00</t>
  </si>
  <si>
    <t>07.02.2023 22:45:13</t>
  </si>
  <si>
    <t>07.02.2023 22:45:16</t>
  </si>
  <si>
    <t>07.02.2023 22:45:18</t>
  </si>
  <si>
    <t>07.02.2023 22:45:19</t>
  </si>
  <si>
    <t>07.02.2023 22:45:21</t>
  </si>
  <si>
    <t>07.02.2023 22:51:48</t>
  </si>
  <si>
    <t>07.02.2023 22:51:49</t>
  </si>
  <si>
    <t>07.02.2023 22:51:51</t>
  </si>
  <si>
    <t>07.02.2023 22:51:52</t>
  </si>
  <si>
    <t>07.02.2023 22:51:54</t>
  </si>
  <si>
    <t>07.02.2023 22:53:10</t>
  </si>
  <si>
    <t>07.02.2023 22:53:13</t>
  </si>
  <si>
    <t>07.02.2023 22:53:15</t>
  </si>
  <si>
    <t>07.02.2023 22:53:16</t>
  </si>
  <si>
    <t>07.02.2023 22:53:18</t>
  </si>
  <si>
    <t>07.02.2023 22:54:18</t>
  </si>
  <si>
    <t>07.02.2023 22:54:19</t>
  </si>
  <si>
    <t>07.02.2023 22:54:21</t>
  </si>
  <si>
    <t>07.02.2023 22:54:22</t>
  </si>
  <si>
    <t>07.02.2023 22:57:42</t>
  </si>
  <si>
    <t>07.02.2023 22:57:43</t>
  </si>
  <si>
    <t>07.02.2023 22:57:45</t>
  </si>
  <si>
    <t>07.02.2023 22:57:46</t>
  </si>
  <si>
    <t>07.02.2023 22:57:49</t>
  </si>
  <si>
    <t>07.02.2023 23:01:51</t>
  </si>
  <si>
    <t>07.02.2023 23:01:52</t>
  </si>
  <si>
    <t>07.02.2023 23:01:54</t>
  </si>
  <si>
    <t>07.02.2023 23:01:55</t>
  </si>
  <si>
    <t>07.02.2023 23:01:57</t>
  </si>
  <si>
    <t>07.02.2023 23:01:58</t>
  </si>
  <si>
    <t>07.02.2023 23:02:00</t>
  </si>
  <si>
    <t>07.02.2023 23:02:21</t>
  </si>
  <si>
    <t>07.02.2023 23:02:22</t>
  </si>
  <si>
    <t>07.02.2023 23:02:24</t>
  </si>
  <si>
    <t>07.02.2023 23:02:25</t>
  </si>
  <si>
    <t>07.02.2023 23:04:49</t>
  </si>
  <si>
    <t>07.02.2023 23:04:51</t>
  </si>
  <si>
    <t>07.02.2023 23:04:52</t>
  </si>
  <si>
    <t>07.02.2023 23:04:54</t>
  </si>
  <si>
    <t>07.02.2023 23:04:55</t>
  </si>
  <si>
    <t>07.02.2023 23:06:30</t>
  </si>
  <si>
    <t>07.02.2023 23:06:33</t>
  </si>
  <si>
    <t>07.02.2023 23:06:34</t>
  </si>
  <si>
    <t>07.02.2023 23:06:36</t>
  </si>
  <si>
    <t>07.02.2023 23:06:37</t>
  </si>
  <si>
    <t>07.02.2023 23:06:39</t>
  </si>
  <si>
    <t>07.02.2023 23:06:40</t>
  </si>
  <si>
    <t>07.02.2023 23:07:09</t>
  </si>
  <si>
    <t>07.02.2023 23:07:10</t>
  </si>
  <si>
    <t>07.02.2023 23:07:12</t>
  </si>
  <si>
    <t>07.02.2023 23:07:13</t>
  </si>
  <si>
    <t>07.02.2023 23:07:15</t>
  </si>
  <si>
    <t>07.02.2023 23:08:09</t>
  </si>
  <si>
    <t>07.02.2023 23:08:10</t>
  </si>
  <si>
    <t>07.02.2023 23:08:12</t>
  </si>
  <si>
    <t>07.02.2023 23:08:13</t>
  </si>
  <si>
    <t>07.02.2023 23:08:15</t>
  </si>
  <si>
    <t>07.02.2023 23:08:16</t>
  </si>
  <si>
    <t>07.02.2023 23:08:37</t>
  </si>
  <si>
    <t>07.02.2023 23:08:39</t>
  </si>
  <si>
    <t>07.02.2023 23:08:40</t>
  </si>
  <si>
    <t>07.02.2023 23:15:54</t>
  </si>
  <si>
    <t>07.02.2023 23:15:55</t>
  </si>
  <si>
    <t>07.02.2023 23:15:57</t>
  </si>
  <si>
    <t>07.02.2023 23:15:58</t>
  </si>
  <si>
    <t>07.02.2023 23:16:01</t>
  </si>
  <si>
    <t>07.02.2023 23:16:39</t>
  </si>
  <si>
    <t>07.02.2023 23:16:40</t>
  </si>
  <si>
    <t>07.02.2023 23:16:42</t>
  </si>
  <si>
    <t>07.02.2023 23:17:45</t>
  </si>
  <si>
    <t>07.02.2023 23:17:48</t>
  </si>
  <si>
    <t>07.02.2023 23:17:49</t>
  </si>
  <si>
    <t>07.02.2023 23:17:51</t>
  </si>
  <si>
    <t>07.02.2023 23:20:48</t>
  </si>
  <si>
    <t>07.02.2023 23:20:49</t>
  </si>
  <si>
    <t>07.02.2023 23:20:51</t>
  </si>
  <si>
    <t>07.02.2023 23:22:06</t>
  </si>
  <si>
    <t>07.02.2023 23:22:09</t>
  </si>
  <si>
    <t>07.02.2023 23:22:10</t>
  </si>
  <si>
    <t>07.02.2023 23:22:12</t>
  </si>
  <si>
    <t>07.02.2023 23:22:13</t>
  </si>
  <si>
    <t>07.02.2023 23:22:15</t>
  </si>
  <si>
    <t>07.02.2023 23:22:24</t>
  </si>
  <si>
    <t>07.02.2023 23:22:25</t>
  </si>
  <si>
    <t>07.02.2023 23:22:27</t>
  </si>
  <si>
    <t>07.02.2023 23:22:28</t>
  </si>
  <si>
    <t>07.02.2023 23:28:07</t>
  </si>
  <si>
    <t>07.02.2023 23:28:09</t>
  </si>
  <si>
    <t>07.02.2023 23:28:10</t>
  </si>
  <si>
    <t>07.02.2023 23:28:12</t>
  </si>
  <si>
    <t>07.02.2023 23:28:13</t>
  </si>
  <si>
    <t>07.02.2023 23:28:15</t>
  </si>
  <si>
    <t>07.02.2023 23:29:30</t>
  </si>
  <si>
    <t>07.02.2023 23:29:31</t>
  </si>
  <si>
    <t>07.02.2023 23:29:33</t>
  </si>
  <si>
    <t>07.02.2023 23:29:34</t>
  </si>
  <si>
    <t>07.02.2023 23:30:28</t>
  </si>
  <si>
    <t>07.02.2023 23:30:30</t>
  </si>
  <si>
    <t>07.02.2023 23:30:31</t>
  </si>
  <si>
    <t>07.02.2023 23:30:33</t>
  </si>
  <si>
    <t>07.02.2023 23:33:31</t>
  </si>
  <si>
    <t>07.02.2023 23:33:33</t>
  </si>
  <si>
    <t>07.02.2023 23:33:34</t>
  </si>
  <si>
    <t>07.02.2023 23:33:36</t>
  </si>
  <si>
    <t>07.02.2023 23:35:30</t>
  </si>
  <si>
    <t>07.02.2023 23:35:31</t>
  </si>
  <si>
    <t>07.02.2023 23:35:34</t>
  </si>
  <si>
    <t>07.02.2023 23:44:49</t>
  </si>
  <si>
    <t>07.02.2023 23:44:51</t>
  </si>
  <si>
    <t>07.02.2023 23:44:52</t>
  </si>
  <si>
    <t>07.02.2023 23:44:54</t>
  </si>
  <si>
    <t>07.02.2023 23:44:55</t>
  </si>
  <si>
    <t>07.02.2023 23:44:57</t>
  </si>
  <si>
    <t>07.02.2023 23:44:58</t>
  </si>
  <si>
    <t>08.02.2023 00:00:45</t>
  </si>
  <si>
    <t>08.02.2023 00:00:46</t>
  </si>
  <si>
    <t>08.02.2023 00:00:48</t>
  </si>
  <si>
    <t>08.02.2023 00:00:49</t>
  </si>
  <si>
    <t>08.02.2023 00:00:51</t>
  </si>
  <si>
    <t>08.02.2023 00:01:25</t>
  </si>
  <si>
    <t>08.02.2023 00:02:39</t>
  </si>
  <si>
    <t>08.02.2023 00:02:43</t>
  </si>
  <si>
    <t>08.02.2023 00:02:45</t>
  </si>
  <si>
    <t>08.02.2023 00:02:46</t>
  </si>
  <si>
    <t>08.02.2023 00:02:48</t>
  </si>
  <si>
    <t>08.02.2023 00:02:49</t>
  </si>
  <si>
    <t>08.02.2023 00:50:04</t>
  </si>
  <si>
    <t>08.02.2023 00:50:18</t>
  </si>
  <si>
    <t>08.02.2023 01:07:55</t>
  </si>
  <si>
    <t>08.02.2023 01:07:57</t>
  </si>
  <si>
    <t>08.02.2023 01:07:58</t>
  </si>
  <si>
    <t>08.02.2023 01:08:00</t>
  </si>
  <si>
    <t>08.02.2023 01:08:01</t>
  </si>
  <si>
    <t>08.02.2023 01:08:03</t>
  </si>
  <si>
    <t>08.02.2023 01:08:04</t>
  </si>
  <si>
    <t>08.02.2023 01:35:06</t>
  </si>
  <si>
    <t>08.02.2023 01:35:07</t>
  </si>
  <si>
    <t>08.02.2023 01:35:09</t>
  </si>
  <si>
    <t>08.02.2023 01:35:10</t>
  </si>
  <si>
    <t>08.02.2023 01:35:12</t>
  </si>
  <si>
    <t>08.02.2023 01:35:13</t>
  </si>
  <si>
    <t>08.02.2023 01:35:15</t>
  </si>
  <si>
    <t>08.02.2023 01:45:03</t>
  </si>
  <si>
    <t>08.02.2023 01:45:04</t>
  </si>
  <si>
    <t>08.02.2023 01:45:06</t>
  </si>
  <si>
    <t>08.02.2023 01:45:07</t>
  </si>
  <si>
    <t>08.02.2023 01:45:10</t>
  </si>
  <si>
    <t>08.02.2023 01:45:12</t>
  </si>
  <si>
    <t>08.02.2023 02:08:16</t>
  </si>
  <si>
    <t>08.02.2023 02:08:18</t>
  </si>
  <si>
    <t>08.02.2023 02:08:19</t>
  </si>
  <si>
    <t>08.02.2023 02:08:52</t>
  </si>
  <si>
    <t>08.02.2023 02:08:54</t>
  </si>
  <si>
    <t>08.02.2023 02:08:55</t>
  </si>
  <si>
    <t>08.02.2023 02:08:57</t>
  </si>
  <si>
    <t>08.02.2023 02:08:58</t>
  </si>
  <si>
    <t>08.02.2023 02:09:00</t>
  </si>
  <si>
    <t>08.02.2023 02:09:01</t>
  </si>
  <si>
    <t>08.02.2023 02:16:49</t>
  </si>
  <si>
    <t>08.02.2023 02:16:51</t>
  </si>
  <si>
    <t>08.02.2023 02:16:52</t>
  </si>
  <si>
    <t>08.02.2023 02:16:54</t>
  </si>
  <si>
    <t>08.02.2023 02:16:55</t>
  </si>
  <si>
    <t>08.02.2023 02:16:57</t>
  </si>
  <si>
    <t>08.02.2023 02:16:58</t>
  </si>
  <si>
    <t>08.02.2023 02:54:58</t>
  </si>
  <si>
    <t>08.02.2023 02:55:00</t>
  </si>
  <si>
    <t>08.02.2023 02:55:01</t>
  </si>
  <si>
    <t>08.02.2023 02:55:03</t>
  </si>
  <si>
    <t>08.02.2023 02:55:04</t>
  </si>
  <si>
    <t>08.02.2023 02:55:06</t>
  </si>
  <si>
    <t>08.02.2023 03:00:25</t>
  </si>
  <si>
    <t>08.02.2023 03:00:27</t>
  </si>
  <si>
    <t>08.02.2023 03:00:28</t>
  </si>
  <si>
    <t>08.02.2023 03:00:30</t>
  </si>
  <si>
    <t>08.02.2023 03:08:46</t>
  </si>
  <si>
    <t>08.02.2023 03:08:48</t>
  </si>
  <si>
    <t>08.02.2023 03:08:49</t>
  </si>
  <si>
    <t>08.02.2023 03:08:51</t>
  </si>
  <si>
    <t>08.02.2023 03:08:52</t>
  </si>
  <si>
    <t>08.02.2023 03:42:12</t>
  </si>
  <si>
    <t>08.02.2023 03:42:13</t>
  </si>
  <si>
    <t>08.02.2023 03:42:15</t>
  </si>
  <si>
    <t>08.02.2023 03:42:16</t>
  </si>
  <si>
    <t>08.02.2023 03:42:19</t>
  </si>
  <si>
    <t>08.02.2023 03:50:54</t>
  </si>
  <si>
    <t>08.02.2023 04:16:12</t>
  </si>
  <si>
    <t>08.02.2023 04:22:57</t>
  </si>
  <si>
    <t>08.02.2023 04:22:58</t>
  </si>
  <si>
    <t>08.02.2023 04:23:00</t>
  </si>
  <si>
    <t>08.02.2023 04:23:01</t>
  </si>
  <si>
    <t>08.02.2023 04:23:03</t>
  </si>
  <si>
    <t>08.02.2023 04:23:04</t>
  </si>
  <si>
    <t>08.02.2023 04:30:52</t>
  </si>
  <si>
    <t>08.02.2023 04:30:54</t>
  </si>
  <si>
    <t>08.02.2023 04:30:55</t>
  </si>
  <si>
    <t>08.02.2023 04:30:57</t>
  </si>
  <si>
    <t>08.02.2023 04:30:58</t>
  </si>
  <si>
    <t>08.02.2023 04:32:21</t>
  </si>
  <si>
    <t>08.02.2023 04:32:22</t>
  </si>
  <si>
    <t>08.02.2023 04:32:24</t>
  </si>
  <si>
    <t>08.02.2023 04:32:46</t>
  </si>
  <si>
    <t>08.02.2023 04:32:48</t>
  </si>
  <si>
    <t>08.02.2023 04:32:49</t>
  </si>
  <si>
    <t>08.02.2023 04:32:51</t>
  </si>
  <si>
    <t>08.02.2023 04:32:54</t>
  </si>
  <si>
    <t>08.02.2023 04:38:37</t>
  </si>
  <si>
    <t>08.02.2023 04:38:39</t>
  </si>
  <si>
    <t>08.02.2023 04:38:40</t>
  </si>
  <si>
    <t>08.02.2023 05:06:18</t>
  </si>
  <si>
    <t>08.02.2023 05:06:19</t>
  </si>
  <si>
    <t>08.02.2023 05:06:21</t>
  </si>
  <si>
    <t>08.02.2023 05:06:22</t>
  </si>
  <si>
    <t>08.02.2023 05:06:24</t>
  </si>
  <si>
    <t>08.02.2023 05:11:16</t>
  </si>
  <si>
    <t>08.02.2023 05:11:19</t>
  </si>
  <si>
    <t>08.02.2023 05:11:21</t>
  </si>
  <si>
    <t>08.02.2023 05:11:22</t>
  </si>
  <si>
    <t>08.02.2023 05:11:24</t>
  </si>
  <si>
    <t>08.02.2023 05:18:49</t>
  </si>
  <si>
    <t>08.02.2023 05:18:51</t>
  </si>
  <si>
    <t>08.02.2023 05:18:52</t>
  </si>
  <si>
    <t>08.02.2023 05:18:54</t>
  </si>
  <si>
    <t>08.02.2023 05:18:55</t>
  </si>
  <si>
    <t>08.02.2023 05:24:37</t>
  </si>
  <si>
    <t>08.02.2023 05:24:39</t>
  </si>
  <si>
    <t>08.02.2023 05:24:40</t>
  </si>
  <si>
    <t>08.02.2023 05:24:42</t>
  </si>
  <si>
    <t>08.02.2023 05:24:43</t>
  </si>
  <si>
    <t>08.02.2023 05:24:45</t>
  </si>
  <si>
    <t>08.02.2023 05:24:46</t>
  </si>
  <si>
    <t>08.02.2023 05:24:51</t>
  </si>
  <si>
    <t>08.02.2023 05:24:52</t>
  </si>
  <si>
    <t>08.02.2023 05:24:54</t>
  </si>
  <si>
    <t>08.02.2023 05:35:49</t>
  </si>
  <si>
    <t>08.02.2023 05:35:51</t>
  </si>
  <si>
    <t>08.02.2023 05:35:52</t>
  </si>
  <si>
    <t>08.02.2023 05:35:54</t>
  </si>
  <si>
    <t>08.02.2023 05:35:55</t>
  </si>
  <si>
    <t>08.02.2023 05:36:12</t>
  </si>
  <si>
    <t>08.02.2023 05:36:13</t>
  </si>
  <si>
    <t>08.02.2023 05:36:15</t>
  </si>
  <si>
    <t>08.02.2023 05:36:16</t>
  </si>
  <si>
    <t>08.02.2023 05:36:18</t>
  </si>
  <si>
    <t>08.02.2023 05:36:19</t>
  </si>
  <si>
    <t>08.02.2023 05:36:21</t>
  </si>
  <si>
    <t>08.02.2023 05:36:22</t>
  </si>
  <si>
    <t>08.02.2023 05:37:30</t>
  </si>
  <si>
    <t>08.02.2023 05:37:31</t>
  </si>
  <si>
    <t>08.02.2023 05:37:33</t>
  </si>
  <si>
    <t>08.02.2023 05:37:34</t>
  </si>
  <si>
    <t>08.02.2023 05:37:36</t>
  </si>
  <si>
    <t>08.02.2023 05:37:37</t>
  </si>
  <si>
    <t>08.02.2023 05:37:39</t>
  </si>
  <si>
    <t>08.02.2023 05:37:40</t>
  </si>
  <si>
    <t>08.02.2023 05:37:42</t>
  </si>
  <si>
    <t>08.02.2023 05:40:19</t>
  </si>
  <si>
    <t>08.02.2023 05:40:20</t>
  </si>
  <si>
    <t>08.02.2023 05:40:22</t>
  </si>
  <si>
    <t>08.02.2023 05:40:23</t>
  </si>
  <si>
    <t>08.02.2023 05:40:25</t>
  </si>
  <si>
    <t>08.02.2023 05:40:26</t>
  </si>
  <si>
    <t>08.02.2023 05:40:28</t>
  </si>
  <si>
    <t>08.02.2023 05:40:29</t>
  </si>
  <si>
    <t>08.02.2023 05:40:47</t>
  </si>
  <si>
    <t>08.02.2023 05:40:49</t>
  </si>
  <si>
    <t>08.02.2023 05:40:50</t>
  </si>
  <si>
    <t>08.02.2023 05:40:52</t>
  </si>
  <si>
    <t>08.02.2023 05:40:53</t>
  </si>
  <si>
    <t>08.02.2023 05:40:55</t>
  </si>
  <si>
    <t>08.02.2023 05:40:56</t>
  </si>
  <si>
    <t>08.02.2023 05:41:20</t>
  </si>
  <si>
    <t>08.02.2023 05:41:22</t>
  </si>
  <si>
    <t>08.02.2023 05:41:25</t>
  </si>
  <si>
    <t>08.02.2023 05:54:56</t>
  </si>
  <si>
    <t>08.02.2023 05:54:58</t>
  </si>
  <si>
    <t>08.02.2023 05:54:59</t>
  </si>
  <si>
    <t>08.02.2023 05:55:01</t>
  </si>
  <si>
    <t>08.02.2023 05:55:02</t>
  </si>
  <si>
    <t>08.02.2023 05:55:04</t>
  </si>
  <si>
    <t>08.02.2023 06:01:43</t>
  </si>
  <si>
    <t>08.02.2023 06:01:44</t>
  </si>
  <si>
    <t>08.02.2023 06:01:46</t>
  </si>
  <si>
    <t>08.02.2023 06:01:47</t>
  </si>
  <si>
    <t>08.02.2023 06:01:49</t>
  </si>
  <si>
    <t>08.02.2023 06:01:50</t>
  </si>
  <si>
    <t>08.02.2023 06:01:52</t>
  </si>
  <si>
    <t>08.02.2023 06:02:55</t>
  </si>
  <si>
    <t>08.02.2023 06:02:56</t>
  </si>
  <si>
    <t>08.02.2023 06:02:58</t>
  </si>
  <si>
    <t>08.02.2023 06:02:59</t>
  </si>
  <si>
    <t>08.02.2023 06:04:47</t>
  </si>
  <si>
    <t>08.02.2023 06:04:49</t>
  </si>
  <si>
    <t>08.02.2023 06:04:50</t>
  </si>
  <si>
    <t>08.02.2023 06:06:20</t>
  </si>
  <si>
    <t>08.02.2023 06:06:22</t>
  </si>
  <si>
    <t>08.02.2023 06:06:23</t>
  </si>
  <si>
    <t>08.02.2023 06:06:25</t>
  </si>
  <si>
    <t>08.02.2023 06:06:26</t>
  </si>
  <si>
    <t>08.02.2023 06:06:29</t>
  </si>
  <si>
    <t>08.02.2023 06:15:56</t>
  </si>
  <si>
    <t>08.02.2023 06:15:57</t>
  </si>
  <si>
    <t>08.02.2023 06:15:59</t>
  </si>
  <si>
    <t>08.02.2023 06:16:00</t>
  </si>
  <si>
    <t>08.02.2023 06:16:02</t>
  </si>
  <si>
    <t>08.02.2023 06:16:03</t>
  </si>
  <si>
    <t>08.02.2023 06:16:06</t>
  </si>
  <si>
    <t>08.02.2023 06:16:18</t>
  </si>
  <si>
    <t>08.02.2023 06:16:20</t>
  </si>
  <si>
    <t>08.02.2023 06:16:21</t>
  </si>
  <si>
    <t>08.02.2023 06:16:23</t>
  </si>
  <si>
    <t>08.02.2023 06:16:24</t>
  </si>
  <si>
    <t>08.02.2023 06:16:45</t>
  </si>
  <si>
    <t>08.02.2023 06:16:47</t>
  </si>
  <si>
    <t>08.02.2023 06:16:48</t>
  </si>
  <si>
    <t>08.02.2023 06:16:50</t>
  </si>
  <si>
    <t>08.02.2023 06:16:51</t>
  </si>
  <si>
    <t>08.02.2023 06:16:53</t>
  </si>
  <si>
    <t>08.02.2023 06:18:02</t>
  </si>
  <si>
    <t>08.02.2023 06:18:03</t>
  </si>
  <si>
    <t>08.02.2023 06:18:05</t>
  </si>
  <si>
    <t>08.02.2023 06:18:06</t>
  </si>
  <si>
    <t>08.02.2023 06:18:08</t>
  </si>
  <si>
    <t>08.02.2023 06:18:09</t>
  </si>
  <si>
    <t>08.02.2023 06:18:11</t>
  </si>
  <si>
    <t>08.02.2023 06:18:12</t>
  </si>
  <si>
    <t>08.02.2023 06:18:14</t>
  </si>
  <si>
    <t>08.02.2023 06:18:15</t>
  </si>
  <si>
    <t>08.02.2023 06:24:57</t>
  </si>
  <si>
    <t>08.02.2023 06:24:59</t>
  </si>
  <si>
    <t>08.02.2023 06:25:00</t>
  </si>
  <si>
    <t>08.02.2023 06:25:02</t>
  </si>
  <si>
    <t>08.02.2023 06:25:03</t>
  </si>
  <si>
    <t>08.02.2023 06:26:14</t>
  </si>
  <si>
    <t>08.02.2023 06:26:15</t>
  </si>
  <si>
    <t>08.02.2023 06:26:17</t>
  </si>
  <si>
    <t>08.02.2023 06:26:18</t>
  </si>
  <si>
    <t>08.02.2023 06:26:21</t>
  </si>
  <si>
    <t>08.02.2023 06:26:38</t>
  </si>
  <si>
    <t>08.02.2023 06:26:39</t>
  </si>
  <si>
    <t>08.02.2023 06:26:41</t>
  </si>
  <si>
    <t>08.02.2023 06:26:42</t>
  </si>
  <si>
    <t>08.02.2023 06:26:44</t>
  </si>
  <si>
    <t>08.02.2023 06:26:47</t>
  </si>
  <si>
    <t>08.02.2023 06:30:21</t>
  </si>
  <si>
    <t>08.02.2023 06:30:23</t>
  </si>
  <si>
    <t>08.02.2023 06:30:24</t>
  </si>
  <si>
    <t>08.02.2023 06:30:26</t>
  </si>
  <si>
    <t>08.02.2023 06:30:29</t>
  </si>
  <si>
    <t>08.02.2023 06:30:47</t>
  </si>
  <si>
    <t>08.02.2023 06:30:48</t>
  </si>
  <si>
    <t>08.02.2023 06:30:49</t>
  </si>
  <si>
    <t>08.02.2023 06:30:51</t>
  </si>
  <si>
    <t>08.02.2023 06:35:42</t>
  </si>
  <si>
    <t>08.02.2023 06:35:43</t>
  </si>
  <si>
    <t>08.02.2023 06:35:45</t>
  </si>
  <si>
    <t>08.02.2023 06:35:46</t>
  </si>
  <si>
    <t>08.02.2023 06:35:48</t>
  </si>
  <si>
    <t>08.02.2023 06:37:13</t>
  </si>
  <si>
    <t>08.02.2023 06:37:15</t>
  </si>
  <si>
    <t>08.02.2023 06:37:16</t>
  </si>
  <si>
    <t>08.02.2023 06:37:18</t>
  </si>
  <si>
    <t>08.02.2023 06:37:19</t>
  </si>
  <si>
    <t>08.02.2023 06:39:01</t>
  </si>
  <si>
    <t>08.02.2023 06:39:03</t>
  </si>
  <si>
    <t>08.02.2023 06:39:04</t>
  </si>
  <si>
    <t>08.02.2023 06:39:06</t>
  </si>
  <si>
    <t>08.02.2023 06:39:07</t>
  </si>
  <si>
    <t>08.02.2023 06:39:09</t>
  </si>
  <si>
    <t>08.02.2023 06:39:10</t>
  </si>
  <si>
    <t>08.02.2023 06:39:12</t>
  </si>
  <si>
    <t>08.02.2023 06:39:13</t>
  </si>
  <si>
    <t>08.02.2023 06:41:12</t>
  </si>
  <si>
    <t>08.02.2023 06:41:13</t>
  </si>
  <si>
    <t>08.02.2023 06:41:15</t>
  </si>
  <si>
    <t>08.02.2023 06:41:16</t>
  </si>
  <si>
    <t>08.02.2023 06:41:18</t>
  </si>
  <si>
    <t>08.02.2023 06:41:22</t>
  </si>
  <si>
    <t>08.02.2023 06:41:27</t>
  </si>
  <si>
    <t>08.02.2023 06:41:28</t>
  </si>
  <si>
    <t>08.02.2023 06:41:30</t>
  </si>
  <si>
    <t>08.02.2023 06:41:31</t>
  </si>
  <si>
    <t>08.02.2023 06:41:33</t>
  </si>
  <si>
    <t>08.02.2023 06:41:34</t>
  </si>
  <si>
    <t>08.02.2023 06:41:52</t>
  </si>
  <si>
    <t>08.02.2023 06:41:54</t>
  </si>
  <si>
    <t>08.02.2023 06:41:55</t>
  </si>
  <si>
    <t>08.02.2023 06:41:57</t>
  </si>
  <si>
    <t>08.02.2023 06:41:58</t>
  </si>
  <si>
    <t>08.02.2023 06:42:00</t>
  </si>
  <si>
    <t>08.02.2023 06:42:03</t>
  </si>
  <si>
    <t>08.02.2023 06:42:04</t>
  </si>
  <si>
    <t>08.02.2023 06:42:06</t>
  </si>
  <si>
    <t>08.02.2023 06:42:07</t>
  </si>
  <si>
    <t>08.02.2023 06:42:09</t>
  </si>
  <si>
    <t>08.02.2023 06:42:10</t>
  </si>
  <si>
    <t>08.02.2023 06:42:12</t>
  </si>
  <si>
    <t>08.02.2023 06:42:13</t>
  </si>
  <si>
    <t>08.02.2023 06:42:15</t>
  </si>
  <si>
    <t>08.02.2023 06:42:16</t>
  </si>
  <si>
    <t>08.02.2023 06:42:18</t>
  </si>
  <si>
    <t>08.02.2023 06:43:10</t>
  </si>
  <si>
    <t>08.02.2023 06:43:12</t>
  </si>
  <si>
    <t>08.02.2023 06:43:13</t>
  </si>
  <si>
    <t>08.02.2023 06:43:15</t>
  </si>
  <si>
    <t>08.02.2023 06:43:31</t>
  </si>
  <si>
    <t>08.02.2023 06:43:33</t>
  </si>
  <si>
    <t>08.02.2023 06:43:34</t>
  </si>
  <si>
    <t>08.02.2023 06:43:36</t>
  </si>
  <si>
    <t>08.02.2023 06:43:42</t>
  </si>
  <si>
    <t>08.02.2023 06:43:43</t>
  </si>
  <si>
    <t>08.02.2023 06:43:45</t>
  </si>
  <si>
    <t>08.02.2023 06:43:46</t>
  </si>
  <si>
    <t>08.02.2023 06:43:48</t>
  </si>
  <si>
    <t>08.02.2023 06:43:49</t>
  </si>
  <si>
    <t>08.02.2023 06:46:09</t>
  </si>
  <si>
    <t>08.02.2023 06:46:10</t>
  </si>
  <si>
    <t>08.02.2023 06:46:12</t>
  </si>
  <si>
    <t>08.02.2023 06:46:13</t>
  </si>
  <si>
    <t>08.02.2023 06:46:15</t>
  </si>
  <si>
    <t>08.02.2023 06:48:37</t>
  </si>
  <si>
    <t>08.02.2023 06:48:39</t>
  </si>
  <si>
    <t>08.02.2023 06:48:40</t>
  </si>
  <si>
    <t>08.02.2023 06:48:55</t>
  </si>
  <si>
    <t>08.02.2023 06:48:58</t>
  </si>
  <si>
    <t>08.02.2023 06:49:00</t>
  </si>
  <si>
    <t>08.02.2023 06:49:01</t>
  </si>
  <si>
    <t>08.02.2023 06:49:03</t>
  </si>
  <si>
    <t>08.02.2023 06:49:04</t>
  </si>
  <si>
    <t>08.02.2023 06:49:06</t>
  </si>
  <si>
    <t>08.02.2023 06:49:07</t>
  </si>
  <si>
    <t>08.02.2023 06:49:09</t>
  </si>
  <si>
    <t>08.02.2023 06:49:10</t>
  </si>
  <si>
    <t>08.02.2023 06:49:13</t>
  </si>
  <si>
    <t>08.02.2023 06:49:15</t>
  </si>
  <si>
    <t>08.02.2023 06:49:16</t>
  </si>
  <si>
    <t>08.02.2023 06:49:18</t>
  </si>
  <si>
    <t>08.02.2023 06:49:19</t>
  </si>
  <si>
    <t>08.02.2023 06:50:31</t>
  </si>
  <si>
    <t>08.02.2023 06:50:33</t>
  </si>
  <si>
    <t>08.02.2023 06:50:34</t>
  </si>
  <si>
    <t>08.02.2023 06:50:36</t>
  </si>
  <si>
    <t>08.02.2023 06:50:37</t>
  </si>
  <si>
    <t>08.02.2023 06:50:39</t>
  </si>
  <si>
    <t>08.02.2023 06:50:40</t>
  </si>
  <si>
    <t>08.02.2023 06:50:42</t>
  </si>
  <si>
    <t>08.02.2023 06:50:43</t>
  </si>
  <si>
    <t>08.02.2023 06:52:19</t>
  </si>
  <si>
    <t>08.02.2023 06:52:21</t>
  </si>
  <si>
    <t>08.02.2023 06:52:22</t>
  </si>
  <si>
    <t>08.02.2023 06:52:24</t>
  </si>
  <si>
    <t>08.02.2023 06:52:25</t>
  </si>
  <si>
    <t>08.02.2023 06:52:27</t>
  </si>
  <si>
    <t>08.02.2023 06:52:28</t>
  </si>
  <si>
    <t>08.02.2023 06:52:42</t>
  </si>
  <si>
    <t>08.02.2023 06:52:43</t>
  </si>
  <si>
    <t>08.02.2023 06:52:45</t>
  </si>
  <si>
    <t>08.02.2023 06:52:46</t>
  </si>
  <si>
    <t>08.02.2023 06:52:48</t>
  </si>
  <si>
    <t>08.02.2023 06:54:13</t>
  </si>
  <si>
    <t>08.02.2023 06:54:15</t>
  </si>
  <si>
    <t>08.02.2023 06:54:16</t>
  </si>
  <si>
    <t>08.02.2023 06:54:18</t>
  </si>
  <si>
    <t>08.02.2023 06:54:19</t>
  </si>
  <si>
    <t>08.02.2023 06:54:22</t>
  </si>
  <si>
    <t>08.02.2023 06:55:11</t>
  </si>
  <si>
    <t>08.02.2023 06:55:13</t>
  </si>
  <si>
    <t>08.02.2023 06:55:14</t>
  </si>
  <si>
    <t>08.02.2023 06:55:16</t>
  </si>
  <si>
    <t>08.02.2023 06:55:19</t>
  </si>
  <si>
    <t>08.02.2023 06:55:20</t>
  </si>
  <si>
    <t>08.02.2023 06:55:22</t>
  </si>
  <si>
    <t>08.02.2023 06:55:25</t>
  </si>
  <si>
    <t>08.02.2023 06:55:56</t>
  </si>
  <si>
    <t>08.02.2023 06:55:58</t>
  </si>
  <si>
    <t>08.02.2023 06:55:59</t>
  </si>
  <si>
    <t>08.02.2023 06:56:01</t>
  </si>
  <si>
    <t>08.02.2023 06:56:40</t>
  </si>
  <si>
    <t>08.02.2023 06:56:41</t>
  </si>
  <si>
    <t>08.02.2023 06:56:43</t>
  </si>
  <si>
    <t>08.02.2023 06:56:44</t>
  </si>
  <si>
    <t>08.02.2023 06:56:46</t>
  </si>
  <si>
    <t>08.02.2023 06:56:47</t>
  </si>
  <si>
    <t>08.02.2023 06:56:49</t>
  </si>
  <si>
    <t>08.02.2023 06:56:50</t>
  </si>
  <si>
    <t>08.02.2023 06:56:52</t>
  </si>
  <si>
    <t>08.02.2023 06:57:16</t>
  </si>
  <si>
    <t>08.02.2023 06:57:17</t>
  </si>
  <si>
    <t>08.02.2023 06:57:19</t>
  </si>
  <si>
    <t>08.02.2023 06:59:13</t>
  </si>
  <si>
    <t>08.02.2023 07:00:19</t>
  </si>
  <si>
    <t>08.02.2023 07:00:20</t>
  </si>
  <si>
    <t>08.02.2023 07:02:23</t>
  </si>
  <si>
    <t>08.02.2023 07:02:25</t>
  </si>
  <si>
    <t>08.02.2023 07:02:26</t>
  </si>
  <si>
    <t>08.02.2023 07:02:28</t>
  </si>
  <si>
    <t>08.02.2023 07:02:29</t>
  </si>
  <si>
    <t>08.02.2023 07:02:31</t>
  </si>
  <si>
    <t>08.02.2023 07:02:32</t>
  </si>
  <si>
    <t>08.02.2023 07:02:34</t>
  </si>
  <si>
    <t>08.02.2023 07:06:22</t>
  </si>
  <si>
    <t>08.02.2023 07:06:23</t>
  </si>
  <si>
    <t>08.02.2023 07:06:28</t>
  </si>
  <si>
    <t>08.02.2023 07:06:29</t>
  </si>
  <si>
    <t>08.02.2023 07:06:31</t>
  </si>
  <si>
    <t>08.02.2023 07:06:32</t>
  </si>
  <si>
    <t>08.02.2023 07:07:44</t>
  </si>
  <si>
    <t>08.02.2023 07:07:47</t>
  </si>
  <si>
    <t>08.02.2023 07:07:49</t>
  </si>
  <si>
    <t>08.02.2023 07:07:50</t>
  </si>
  <si>
    <t>08.02.2023 07:07:52</t>
  </si>
  <si>
    <t>08.02.2023 07:07:53</t>
  </si>
  <si>
    <t>08.02.2023 07:07:55</t>
  </si>
  <si>
    <t>08.02.2023 07:08:01</t>
  </si>
  <si>
    <t>08.02.2023 07:08:02</t>
  </si>
  <si>
    <t>08.02.2023 07:08:04</t>
  </si>
  <si>
    <t>08.02.2023 07:08:05</t>
  </si>
  <si>
    <t>08.02.2023 07:08:07</t>
  </si>
  <si>
    <t>08.02.2023 07:08:08</t>
  </si>
  <si>
    <t>08.02.2023 07:08:28</t>
  </si>
  <si>
    <t>08.02.2023 07:08:29</t>
  </si>
  <si>
    <t>08.02.2023 07:08:31</t>
  </si>
  <si>
    <t>08.02.2023 07:08:34</t>
  </si>
  <si>
    <t>08.02.2023 07:11:41</t>
  </si>
  <si>
    <t>08.02.2023 07:11:43</t>
  </si>
  <si>
    <t>08.02.2023 07:11:44</t>
  </si>
  <si>
    <t>08.02.2023 07:11:46</t>
  </si>
  <si>
    <t>08.02.2023 07:11:47</t>
  </si>
  <si>
    <t>08.02.2023 07:13:05</t>
  </si>
  <si>
    <t>08.02.2023 07:13:07</t>
  </si>
  <si>
    <t>08.02.2023 07:13:08</t>
  </si>
  <si>
    <t>08.02.2023 07:13:10</t>
  </si>
  <si>
    <t>08.02.2023 07:14:26</t>
  </si>
  <si>
    <t>08.02.2023 07:14:28</t>
  </si>
  <si>
    <t>08.02.2023 07:14:29</t>
  </si>
  <si>
    <t>08.02.2023 07:14:31</t>
  </si>
  <si>
    <t>08.02.2023 07:14:32</t>
  </si>
  <si>
    <t>08.02.2023 07:14:34</t>
  </si>
  <si>
    <t>08.02.2023 07:17:20</t>
  </si>
  <si>
    <t>08.02.2023 07:17:22</t>
  </si>
  <si>
    <t>08.02.2023 07:17:23</t>
  </si>
  <si>
    <t>08.02.2023 07:17:25</t>
  </si>
  <si>
    <t>08.02.2023 07:17:26</t>
  </si>
  <si>
    <t>08.02.2023 07:17:28</t>
  </si>
  <si>
    <t>08.02.2023 07:17:29</t>
  </si>
  <si>
    <t>08.02.2023 07:17:31</t>
  </si>
  <si>
    <t>08.02.2023 07:17:32</t>
  </si>
  <si>
    <t>08.02.2023 07:17:34</t>
  </si>
  <si>
    <t>08.02.2023 07:17:35</t>
  </si>
  <si>
    <t>08.02.2023 07:17:37</t>
  </si>
  <si>
    <t>08.02.2023 07:19:17</t>
  </si>
  <si>
    <t>08.02.2023 07:19:19</t>
  </si>
  <si>
    <t>08.02.2023 07:19:20</t>
  </si>
  <si>
    <t>08.02.2023 07:19:22</t>
  </si>
  <si>
    <t>08.02.2023 07:19:25</t>
  </si>
  <si>
    <t>08.02.2023 07:20:38</t>
  </si>
  <si>
    <t>08.02.2023 07:20:40</t>
  </si>
  <si>
    <t>08.02.2023 07:20:43</t>
  </si>
  <si>
    <t>08.02.2023 07:20:44</t>
  </si>
  <si>
    <t>08.02.2023 07:20:46</t>
  </si>
  <si>
    <t>08.02.2023 07:21:07</t>
  </si>
  <si>
    <t>08.02.2023 07:21:08</t>
  </si>
  <si>
    <t>08.02.2023 07:21:10</t>
  </si>
  <si>
    <t>08.02.2023 07:21:11</t>
  </si>
  <si>
    <t>08.02.2023 07:21:13</t>
  </si>
  <si>
    <t>08.02.2023 07:21:14</t>
  </si>
  <si>
    <t>08.02.2023 07:21:16</t>
  </si>
  <si>
    <t>08.02.2023 07:21:17</t>
  </si>
  <si>
    <t>08.02.2023 07:21:19</t>
  </si>
  <si>
    <t>08.02.2023 07:21:20</t>
  </si>
  <si>
    <t>08.02.2023 07:21:22</t>
  </si>
  <si>
    <t>08.02.2023 07:23:20</t>
  </si>
  <si>
    <t>08.02.2023 07:23:22</t>
  </si>
  <si>
    <t>08.02.2023 07:23:23</t>
  </si>
  <si>
    <t>08.02.2023 07:23:25</t>
  </si>
  <si>
    <t>08.02.2023 07:23:26</t>
  </si>
  <si>
    <t>08.02.2023 07:23:28</t>
  </si>
  <si>
    <t>08.02.2023 07:24:25</t>
  </si>
  <si>
    <t>08.02.2023 07:24:26</t>
  </si>
  <si>
    <t>08.02.2023 07:24:28</t>
  </si>
  <si>
    <t>08.02.2023 07:24:29</t>
  </si>
  <si>
    <t>08.02.2023 07:24:31</t>
  </si>
  <si>
    <t>08.02.2023 07:24:32</t>
  </si>
  <si>
    <t>08.02.2023 07:24:34</t>
  </si>
  <si>
    <t>08.02.2023 07:24:35</t>
  </si>
  <si>
    <t>08.02.2023 07:24:37</t>
  </si>
  <si>
    <t>08.02.2023 07:24:38</t>
  </si>
  <si>
    <t>08.02.2023 07:24:40</t>
  </si>
  <si>
    <t>08.02.2023 07:24:41</t>
  </si>
  <si>
    <t>08.02.2023 07:24:47</t>
  </si>
  <si>
    <t>08.02.2023 07:24:49</t>
  </si>
  <si>
    <t>08.02.2023 07:24:50</t>
  </si>
  <si>
    <t>08.02.2023 07:24:52</t>
  </si>
  <si>
    <t>08.02.2023 07:24:58</t>
  </si>
  <si>
    <t>08.02.2023 07:24:59</t>
  </si>
  <si>
    <t>08.02.2023 07:25:01</t>
  </si>
  <si>
    <t>08.02.2023 07:25:04</t>
  </si>
  <si>
    <t>08.02.2023 07:27:44</t>
  </si>
  <si>
    <t>08.02.2023 07:27:46</t>
  </si>
  <si>
    <t>08.02.2023 07:27:47</t>
  </si>
  <si>
    <t>08.02.2023 07:27:49</t>
  </si>
  <si>
    <t>08.02.2023 07:27:50</t>
  </si>
  <si>
    <t>08.02.2023 07:27:52</t>
  </si>
  <si>
    <t>08.02.2023 07:28:07</t>
  </si>
  <si>
    <t>08.02.2023 07:28:10</t>
  </si>
  <si>
    <t>08.02.2023 07:28:11</t>
  </si>
  <si>
    <t>08.02.2023 07:28:13</t>
  </si>
  <si>
    <t>08.02.2023 07:28:14</t>
  </si>
  <si>
    <t>08.02.2023 07:28:16</t>
  </si>
  <si>
    <t>08.02.2023 07:28:34</t>
  </si>
  <si>
    <t>08.02.2023 07:28:35</t>
  </si>
  <si>
    <t>08.02.2023 07:28:37</t>
  </si>
  <si>
    <t>08.02.2023 07:28:38</t>
  </si>
  <si>
    <t>08.02.2023 07:28:40</t>
  </si>
  <si>
    <t>08.02.2023 07:28:41</t>
  </si>
  <si>
    <t>08.02.2023 07:28:52</t>
  </si>
  <si>
    <t>08.02.2023 07:28:53</t>
  </si>
  <si>
    <t>08.02.2023 07:28:55</t>
  </si>
  <si>
    <t>08.02.2023 07:28:56</t>
  </si>
  <si>
    <t>08.02.2023 07:28:58</t>
  </si>
  <si>
    <t>08.02.2023 07:28:59</t>
  </si>
  <si>
    <t>08.02.2023 07:29:01</t>
  </si>
  <si>
    <t>08.02.2023 07:29:04</t>
  </si>
  <si>
    <t>08.02.2023 07:29:05</t>
  </si>
  <si>
    <t>08.02.2023 07:29:07</t>
  </si>
  <si>
    <t>08.02.2023 07:29:08</t>
  </si>
  <si>
    <t>08.02.2023 07:29:10</t>
  </si>
  <si>
    <t>08.02.2023 07:29:11</t>
  </si>
  <si>
    <t>08.02.2023 07:29:23</t>
  </si>
  <si>
    <t>08.02.2023 07:29:25</t>
  </si>
  <si>
    <t>08.02.2023 07:29:26</t>
  </si>
  <si>
    <t>08.02.2023 07:29:28</t>
  </si>
  <si>
    <t>08.02.2023 07:29:29</t>
  </si>
  <si>
    <t>08.02.2023 07:29:31</t>
  </si>
  <si>
    <t>08.02.2023 07:30:29</t>
  </si>
  <si>
    <t>08.02.2023 07:30:31</t>
  </si>
  <si>
    <t>08.02.2023 07:30:32</t>
  </si>
  <si>
    <t>08.02.2023 07:30:34</t>
  </si>
  <si>
    <t>08.02.2023 07:30:35</t>
  </si>
  <si>
    <t>08.02.2023 07:30:37</t>
  </si>
  <si>
    <t>08.02.2023 07:30:38</t>
  </si>
  <si>
    <t>08.02.2023 07:30:40</t>
  </si>
  <si>
    <t>08.02.2023 07:31:53</t>
  </si>
  <si>
    <t>08.02.2023 07:31:54</t>
  </si>
  <si>
    <t>08.02.2023 07:31:56</t>
  </si>
  <si>
    <t>08.02.2023 07:31:57</t>
  </si>
  <si>
    <t>08.02.2023 07:32:00</t>
  </si>
  <si>
    <t>08.02.2023 07:33:00</t>
  </si>
  <si>
    <t>08.02.2023 07:33:02</t>
  </si>
  <si>
    <t>08.02.2023 07:33:03</t>
  </si>
  <si>
    <t>08.02.2023 07:33:05</t>
  </si>
  <si>
    <t>08.02.2023 07:33:06</t>
  </si>
  <si>
    <t>08.02.2023 07:33:11</t>
  </si>
  <si>
    <t>08.02.2023 07:33:14</t>
  </si>
  <si>
    <t>08.02.2023 07:33:15</t>
  </si>
  <si>
    <t>08.02.2023 07:33:53</t>
  </si>
  <si>
    <t>08.02.2023 07:33:54</t>
  </si>
  <si>
    <t>08.02.2023 07:33:56</t>
  </si>
  <si>
    <t>08.02.2023 07:33:57</t>
  </si>
  <si>
    <t>08.02.2023 07:33:59</t>
  </si>
  <si>
    <t>08.02.2023 07:34:15</t>
  </si>
  <si>
    <t>08.02.2023 07:34:21</t>
  </si>
  <si>
    <t>08.02.2023 07:34:23</t>
  </si>
  <si>
    <t>08.02.2023 07:34:24</t>
  </si>
  <si>
    <t>08.02.2023 07:34:26</t>
  </si>
  <si>
    <t>08.02.2023 07:34:27</t>
  </si>
  <si>
    <t>08.02.2023 07:34:29</t>
  </si>
  <si>
    <t>08.02.2023 07:34:48</t>
  </si>
  <si>
    <t>08.02.2023 07:34:51</t>
  </si>
  <si>
    <t>08.02.2023 07:35:15</t>
  </si>
  <si>
    <t>08.02.2023 07:35:17</t>
  </si>
  <si>
    <t>08.02.2023 07:35:18</t>
  </si>
  <si>
    <t>08.02.2023 07:35:20</t>
  </si>
  <si>
    <t>08.02.2023 07:35:21</t>
  </si>
  <si>
    <t>08.02.2023 07:35:23</t>
  </si>
  <si>
    <t>08.02.2023 07:35:24</t>
  </si>
  <si>
    <t>08.02.2023 07:35:35</t>
  </si>
  <si>
    <t>08.02.2023 07:35:38</t>
  </si>
  <si>
    <t>08.02.2023 07:35:39</t>
  </si>
  <si>
    <t>08.02.2023 07:35:41</t>
  </si>
  <si>
    <t>08.02.2023 07:35:42</t>
  </si>
  <si>
    <t>08.02.2023 07:35:56</t>
  </si>
  <si>
    <t>08.02.2023 07:35:57</t>
  </si>
  <si>
    <t>08.02.2023 07:35:59</t>
  </si>
  <si>
    <t>08.02.2023 07:36:00</t>
  </si>
  <si>
    <t>08.02.2023 07:36:03</t>
  </si>
  <si>
    <t>08.02.2023 07:36:24</t>
  </si>
  <si>
    <t>08.02.2023 07:36:26</t>
  </si>
  <si>
    <t>08.02.2023 07:36:27</t>
  </si>
  <si>
    <t>08.02.2023 07:36:29</t>
  </si>
  <si>
    <t>08.02.2023 07:36:30</t>
  </si>
  <si>
    <t>08.02.2023 07:36:32</t>
  </si>
  <si>
    <t>08.02.2023 07:36:33</t>
  </si>
  <si>
    <t>08.02.2023 07:36:59</t>
  </si>
  <si>
    <t>08.02.2023 07:37:00</t>
  </si>
  <si>
    <t>08.02.2023 07:37:02</t>
  </si>
  <si>
    <t>08.02.2023 07:37:03</t>
  </si>
  <si>
    <t>08.02.2023 07:37:06</t>
  </si>
  <si>
    <t>08.02.2023 07:37:56</t>
  </si>
  <si>
    <t>08.02.2023 07:37:59</t>
  </si>
  <si>
    <t>08.02.2023 07:38:00</t>
  </si>
  <si>
    <t>08.02.2023 07:38:02</t>
  </si>
  <si>
    <t>08.02.2023 07:38:03</t>
  </si>
  <si>
    <t>08.02.2023 07:38:05</t>
  </si>
  <si>
    <t>08.02.2023 07:39:02</t>
  </si>
  <si>
    <t>08.02.2023 07:39:03</t>
  </si>
  <si>
    <t>08.02.2023 07:39:05</t>
  </si>
  <si>
    <t>08.02.2023 07:39:06</t>
  </si>
  <si>
    <t>08.02.2023 07:39:08</t>
  </si>
  <si>
    <t>08.02.2023 07:39:09</t>
  </si>
  <si>
    <t>08.02.2023 07:39:11</t>
  </si>
  <si>
    <t>08.02.2023 07:39:12</t>
  </si>
  <si>
    <t>08.02.2023 07:39:14</t>
  </si>
  <si>
    <t>08.02.2023 07:39:33</t>
  </si>
  <si>
    <t>08.02.2023 07:39:35</t>
  </si>
  <si>
    <t>08.02.2023 07:39:36</t>
  </si>
  <si>
    <t>08.02.2023 07:39:38</t>
  </si>
  <si>
    <t>08.02.2023 07:39:39</t>
  </si>
  <si>
    <t>08.02.2023 07:39:41</t>
  </si>
  <si>
    <t>08.02.2023 07:39:42</t>
  </si>
  <si>
    <t>08.02.2023 07:39:44</t>
  </si>
  <si>
    <t>08.02.2023 07:39:45</t>
  </si>
  <si>
    <t>08.02.2023 07:39:47</t>
  </si>
  <si>
    <t>08.02.2023 07:39:48</t>
  </si>
  <si>
    <t>08.02.2023 07:40:00</t>
  </si>
  <si>
    <t>08.02.2023 07:40:01</t>
  </si>
  <si>
    <t>08.02.2023 07:40:03</t>
  </si>
  <si>
    <t>08.02.2023 07:40:04</t>
  </si>
  <si>
    <t>08.02.2023 07:40:07</t>
  </si>
  <si>
    <t>08.02.2023 07:40:31</t>
  </si>
  <si>
    <t>08.02.2023 07:40:33</t>
  </si>
  <si>
    <t>08.02.2023 07:40:34</t>
  </si>
  <si>
    <t>08.02.2023 07:40:37</t>
  </si>
  <si>
    <t>08.02.2023 07:40:58</t>
  </si>
  <si>
    <t>08.02.2023 07:41:00</t>
  </si>
  <si>
    <t>08.02.2023 07:41:03</t>
  </si>
  <si>
    <t>08.02.2023 07:41:04</t>
  </si>
  <si>
    <t>08.02.2023 07:41:18</t>
  </si>
  <si>
    <t>08.02.2023 07:41:19</t>
  </si>
  <si>
    <t>08.02.2023 07:41:21</t>
  </si>
  <si>
    <t>08.02.2023 07:41:22</t>
  </si>
  <si>
    <t>08.02.2023 07:41:24</t>
  </si>
  <si>
    <t>08.02.2023 07:41:25</t>
  </si>
  <si>
    <t>08.02.2023 07:41:27</t>
  </si>
  <si>
    <t>08.02.2023 07:41:28</t>
  </si>
  <si>
    <t>08.02.2023 07:41:30</t>
  </si>
  <si>
    <t>08.02.2023 07:41:33</t>
  </si>
  <si>
    <t>08.02.2023 07:41:34</t>
  </si>
  <si>
    <t>08.02.2023 07:41:54</t>
  </si>
  <si>
    <t>08.02.2023 07:41:55</t>
  </si>
  <si>
    <t>08.02.2023 07:41:57</t>
  </si>
  <si>
    <t>08.02.2023 07:41:58</t>
  </si>
  <si>
    <t>08.02.2023 07:42:00</t>
  </si>
  <si>
    <t>08.02.2023 07:42:06</t>
  </si>
  <si>
    <t>08.02.2023 07:42:09</t>
  </si>
  <si>
    <t>08.02.2023 07:42:10</t>
  </si>
  <si>
    <t>08.02.2023 07:42:12</t>
  </si>
  <si>
    <t>08.02.2023 07:42:13</t>
  </si>
  <si>
    <t>08.02.2023 07:42:15</t>
  </si>
  <si>
    <t>08.02.2023 07:42:16</t>
  </si>
  <si>
    <t>08.02.2023 07:42:19</t>
  </si>
  <si>
    <t>08.02.2023 07:42:21</t>
  </si>
  <si>
    <t>08.02.2023 07:42:25</t>
  </si>
  <si>
    <t>08.02.2023 07:42:27</t>
  </si>
  <si>
    <t>08.02.2023 07:42:57</t>
  </si>
  <si>
    <t>08.02.2023 07:42:58</t>
  </si>
  <si>
    <t>08.02.2023 07:43:00</t>
  </si>
  <si>
    <t>08.02.2023 07:43:01</t>
  </si>
  <si>
    <t>08.02.2023 07:43:37</t>
  </si>
  <si>
    <t>08.02.2023 07:43:39</t>
  </si>
  <si>
    <t>08.02.2023 07:43:40</t>
  </si>
  <si>
    <t>08.02.2023 07:43:42</t>
  </si>
  <si>
    <t>08.02.2023 07:43:43</t>
  </si>
  <si>
    <t>08.02.2023 07:43:45</t>
  </si>
  <si>
    <t>08.02.2023 07:43:46</t>
  </si>
  <si>
    <t>08.02.2023 07:44:04</t>
  </si>
  <si>
    <t>08.02.2023 07:44:06</t>
  </si>
  <si>
    <t>08.02.2023 07:44:07</t>
  </si>
  <si>
    <t>08.02.2023 07:44:09</t>
  </si>
  <si>
    <t>08.02.2023 07:44:36</t>
  </si>
  <si>
    <t>08.02.2023 07:44:37</t>
  </si>
  <si>
    <t>08.02.2023 07:44:39</t>
  </si>
  <si>
    <t>08.02.2023 07:44:40</t>
  </si>
  <si>
    <t>08.02.2023 07:44:42</t>
  </si>
  <si>
    <t>08.02.2023 07:44:45</t>
  </si>
  <si>
    <t>08.02.2023 07:44:57</t>
  </si>
  <si>
    <t>08.02.2023 07:45:00</t>
  </si>
  <si>
    <t>08.02.2023 07:45:01</t>
  </si>
  <si>
    <t>08.02.2023 07:45:58</t>
  </si>
  <si>
    <t>08.02.2023 07:46:00</t>
  </si>
  <si>
    <t>08.02.2023 07:46:01</t>
  </si>
  <si>
    <t>08.02.2023 07:46:03</t>
  </si>
  <si>
    <t>08.02.2023 07:46:04</t>
  </si>
  <si>
    <t>08.02.2023 07:46:06</t>
  </si>
  <si>
    <t>08.02.2023 07:46:18</t>
  </si>
  <si>
    <t>08.02.2023 07:46:21</t>
  </si>
  <si>
    <t>08.02.2023 07:46:22</t>
  </si>
  <si>
    <t>08.02.2023 07:46:24</t>
  </si>
  <si>
    <t>08.02.2023 07:46:25</t>
  </si>
  <si>
    <t>08.02.2023 07:46:27</t>
  </si>
  <si>
    <t>08.02.2023 07:46:28</t>
  </si>
  <si>
    <t>08.02.2023 07:46:30</t>
  </si>
  <si>
    <t>08.02.2023 07:46:31</t>
  </si>
  <si>
    <t>08.02.2023 07:46:33</t>
  </si>
  <si>
    <t>08.02.2023 07:46:34</t>
  </si>
  <si>
    <t>08.02.2023 07:46:36</t>
  </si>
  <si>
    <t>08.02.2023 07:46:40</t>
  </si>
  <si>
    <t>08.02.2023 07:46:42</t>
  </si>
  <si>
    <t>08.02.2023 07:46:43</t>
  </si>
  <si>
    <t>08.02.2023 07:47:22</t>
  </si>
  <si>
    <t>08.02.2023 07:47:24</t>
  </si>
  <si>
    <t>08.02.2023 07:47:25</t>
  </si>
  <si>
    <t>08.02.2023 07:47:27</t>
  </si>
  <si>
    <t>08.02.2023 07:47:28</t>
  </si>
  <si>
    <t>08.02.2023 07:47:30</t>
  </si>
  <si>
    <t>08.02.2023 07:47:46</t>
  </si>
  <si>
    <t>08.02.2023 07:47:48</t>
  </si>
  <si>
    <t>08.02.2023 07:47:49</t>
  </si>
  <si>
    <t>08.02.2023 07:47:51</t>
  </si>
  <si>
    <t>08.02.2023 07:47:52</t>
  </si>
  <si>
    <t>08.02.2023 07:47:55</t>
  </si>
  <si>
    <t>08.02.2023 07:47:57</t>
  </si>
  <si>
    <t>08.02.2023 07:47:58</t>
  </si>
  <si>
    <t>08.02.2023 07:48:00</t>
  </si>
  <si>
    <t>08.02.2023 07:48:45</t>
  </si>
  <si>
    <t>08.02.2023 07:48:46</t>
  </si>
  <si>
    <t>08.02.2023 07:48:48</t>
  </si>
  <si>
    <t>08.02.2023 07:48:49</t>
  </si>
  <si>
    <t>08.02.2023 07:48:51</t>
  </si>
  <si>
    <t>08.02.2023 07:48:52</t>
  </si>
  <si>
    <t>08.02.2023 07:48:54</t>
  </si>
  <si>
    <t>08.02.2023 07:48:57</t>
  </si>
  <si>
    <t>08.02.2023 07:48:58</t>
  </si>
  <si>
    <t>08.02.2023 07:49:00</t>
  </si>
  <si>
    <t>08.02.2023 07:49:01</t>
  </si>
  <si>
    <t>08.02.2023 07:49:04</t>
  </si>
  <si>
    <t>08.02.2023 07:49:06</t>
  </si>
  <si>
    <t>08.02.2023 07:49:07</t>
  </si>
  <si>
    <t>08.02.2023 07:49:09</t>
  </si>
  <si>
    <t>08.02.2023 07:49:10</t>
  </si>
  <si>
    <t>08.02.2023 07:49:18</t>
  </si>
  <si>
    <t>08.02.2023 07:49:21</t>
  </si>
  <si>
    <t>08.02.2023 07:49:22</t>
  </si>
  <si>
    <t>08.02.2023 07:49:24</t>
  </si>
  <si>
    <t>08.02.2023 07:49:25</t>
  </si>
  <si>
    <t>08.02.2023 07:49:27</t>
  </si>
  <si>
    <t>08.02.2023 07:49:28</t>
  </si>
  <si>
    <t>08.02.2023 07:49:30</t>
  </si>
  <si>
    <t>08.02.2023 07:49:46</t>
  </si>
  <si>
    <t>08.02.2023 07:49:47</t>
  </si>
  <si>
    <t>08.02.2023 07:49:49</t>
  </si>
  <si>
    <t>08.02.2023 07:49:50</t>
  </si>
  <si>
    <t>08.02.2023 07:50:07</t>
  </si>
  <si>
    <t>08.02.2023 07:50:08</t>
  </si>
  <si>
    <t>08.02.2023 07:50:10</t>
  </si>
  <si>
    <t>08.02.2023 07:50:11</t>
  </si>
  <si>
    <t>08.02.2023 07:50:13</t>
  </si>
  <si>
    <t>08.02.2023 07:50:14</t>
  </si>
  <si>
    <t>08.02.2023 07:50:16</t>
  </si>
  <si>
    <t>08.02.2023 07:50:17</t>
  </si>
  <si>
    <t>08.02.2023 07:50:31</t>
  </si>
  <si>
    <t>08.02.2023 07:50:32</t>
  </si>
  <si>
    <t>08.02.2023 07:50:34</t>
  </si>
  <si>
    <t>08.02.2023 07:50:35</t>
  </si>
  <si>
    <t>08.02.2023 07:51:10</t>
  </si>
  <si>
    <t>08.02.2023 07:51:11</t>
  </si>
  <si>
    <t>08.02.2023 07:51:13</t>
  </si>
  <si>
    <t>08.02.2023 07:51:17</t>
  </si>
  <si>
    <t>08.02.2023 07:51:19</t>
  </si>
  <si>
    <t>08.02.2023 07:51:20</t>
  </si>
  <si>
    <t>08.02.2023 07:51:23</t>
  </si>
  <si>
    <t>08.02.2023 07:51:25</t>
  </si>
  <si>
    <t>08.02.2023 07:51:26</t>
  </si>
  <si>
    <t>08.02.2023 07:51:28</t>
  </si>
  <si>
    <t>08.02.2023 07:51:29</t>
  </si>
  <si>
    <t>08.02.2023 07:51:31</t>
  </si>
  <si>
    <t>08.02.2023 07:51:32</t>
  </si>
  <si>
    <t>08.02.2023 07:51:34</t>
  </si>
  <si>
    <t>08.02.2023 07:51:35</t>
  </si>
  <si>
    <t>08.02.2023 07:51:37</t>
  </si>
  <si>
    <t>08.02.2023 07:51:38</t>
  </si>
  <si>
    <t>08.02.2023 07:52:05</t>
  </si>
  <si>
    <t>08.02.2023 07:52:07</t>
  </si>
  <si>
    <t>08.02.2023 07:52:08</t>
  </si>
  <si>
    <t>08.02.2023 07:52:10</t>
  </si>
  <si>
    <t>08.02.2023 07:52:11</t>
  </si>
  <si>
    <t>08.02.2023 07:52:13</t>
  </si>
  <si>
    <t>08.02.2023 07:52:14</t>
  </si>
  <si>
    <t>08.02.2023 07:52:16</t>
  </si>
  <si>
    <t>08.02.2023 07:52:17</t>
  </si>
  <si>
    <t>08.02.2023 07:52:19</t>
  </si>
  <si>
    <t>08.02.2023 07:52:20</t>
  </si>
  <si>
    <t>08.02.2023 07:52:22</t>
  </si>
  <si>
    <t>08.02.2023 07:52:23</t>
  </si>
  <si>
    <t>08.02.2023 07:52:25</t>
  </si>
  <si>
    <t>08.02.2023 07:52:26</t>
  </si>
  <si>
    <t>08.02.2023 07:52:28</t>
  </si>
  <si>
    <t>08.02.2023 07:52:29</t>
  </si>
  <si>
    <t>08.02.2023 07:52:31</t>
  </si>
  <si>
    <t>08.02.2023 07:54:17</t>
  </si>
  <si>
    <t>08.02.2023 07:54:18</t>
  </si>
  <si>
    <t>08.02.2023 07:54:20</t>
  </si>
  <si>
    <t>08.02.2023 07:54:21</t>
  </si>
  <si>
    <t>08.02.2023 07:54:23</t>
  </si>
  <si>
    <t>08.02.2023 07:55:33</t>
  </si>
  <si>
    <t>08.02.2023 07:55:35</t>
  </si>
  <si>
    <t>08.02.2023 07:55:36</t>
  </si>
  <si>
    <t>08.02.2023 07:55:38</t>
  </si>
  <si>
    <t>08.02.2023 07:55:39</t>
  </si>
  <si>
    <t>08.02.2023 07:55:41</t>
  </si>
  <si>
    <t>08.02.2023 07:55:45</t>
  </si>
  <si>
    <t>08.02.2023 07:55:57</t>
  </si>
  <si>
    <t>08.02.2023 07:55:59</t>
  </si>
  <si>
    <t>08.02.2023 07:56:00</t>
  </si>
  <si>
    <t>08.02.2023 07:56:02</t>
  </si>
  <si>
    <t>08.02.2023 07:56:05</t>
  </si>
  <si>
    <t>08.02.2023 07:57:51</t>
  </si>
  <si>
    <t>08.02.2023 07:57:53</t>
  </si>
  <si>
    <t>08.02.2023 07:57:54</t>
  </si>
  <si>
    <t>08.02.2023 07:57:57</t>
  </si>
  <si>
    <t>08.02.2023 07:57:59</t>
  </si>
  <si>
    <t>08.02.2023 07:58:00</t>
  </si>
  <si>
    <t>08.02.2023 07:58:02</t>
  </si>
  <si>
    <t>08.02.2023 07:58:09</t>
  </si>
  <si>
    <t>08.02.2023 07:58:12</t>
  </si>
  <si>
    <t>08.02.2023 07:58:14</t>
  </si>
  <si>
    <t>08.02.2023 07:58:15</t>
  </si>
  <si>
    <t>08.02.2023 07:58:17</t>
  </si>
  <si>
    <t>08.02.2023 07:58:18</t>
  </si>
  <si>
    <t>08.02.2023 07:58:20</t>
  </si>
  <si>
    <t>08.02.2023 07:58:21</t>
  </si>
  <si>
    <t>08.02.2023 07:58:23</t>
  </si>
  <si>
    <t>08.02.2023 07:58:24</t>
  </si>
  <si>
    <t>08.02.2023 07:58:26</t>
  </si>
  <si>
    <t>08.02.2023 07:58:27</t>
  </si>
  <si>
    <t>08.02.2023 07:58:36</t>
  </si>
  <si>
    <t>08.02.2023 07:58:38</t>
  </si>
  <si>
    <t>08.02.2023 07:58:39</t>
  </si>
  <si>
    <t>08.02.2023 07:58:41</t>
  </si>
  <si>
    <t>08.02.2023 07:59:02</t>
  </si>
  <si>
    <t>08.02.2023 07:59:03</t>
  </si>
  <si>
    <t>08.02.2023 07:59:05</t>
  </si>
  <si>
    <t>08.02.2023 07:59:06</t>
  </si>
  <si>
    <t>08.02.2023 07:59:08</t>
  </si>
  <si>
    <t>08.02.2023 07:59:09</t>
  </si>
  <si>
    <t>08.02.2023 07:59:50</t>
  </si>
  <si>
    <t>08.02.2023 07:59:51</t>
  </si>
  <si>
    <t>08.02.2023 07:59:53</t>
  </si>
  <si>
    <t>08.02.2023 07:59:54</t>
  </si>
  <si>
    <t>08.02.2023 08:00:21</t>
  </si>
  <si>
    <t>08.02.2023 08:00:23</t>
  </si>
  <si>
    <t>08.02.2023 08:00:26</t>
  </si>
  <si>
    <t>08.02.2023 08:00:27</t>
  </si>
  <si>
    <t>08.02.2023 08:00:29</t>
  </si>
  <si>
    <t>08.02.2023 08:00:44</t>
  </si>
  <si>
    <t>08.02.2023 08:00:45</t>
  </si>
  <si>
    <t>08.02.2023 08:00:47</t>
  </si>
  <si>
    <t>08.02.2023 08:00:48</t>
  </si>
  <si>
    <t>08.02.2023 08:03:41</t>
  </si>
  <si>
    <t>08.02.2023 08:03:42</t>
  </si>
  <si>
    <t>08.02.2023 08:03:44</t>
  </si>
  <si>
    <t>08.02.2023 08:03:47</t>
  </si>
  <si>
    <t>08.02.2023 08:03:54</t>
  </si>
  <si>
    <t>08.02.2023 08:03:55</t>
  </si>
  <si>
    <t>08.02.2023 08:03:57</t>
  </si>
  <si>
    <t>08.02.2023 08:03:58</t>
  </si>
  <si>
    <t>08.02.2023 08:04:00</t>
  </si>
  <si>
    <t>08.02.2023 08:04:01</t>
  </si>
  <si>
    <t>08.02.2023 08:04:03</t>
  </si>
  <si>
    <t>08.02.2023 08:04:04</t>
  </si>
  <si>
    <t>08.02.2023 08:04:06</t>
  </si>
  <si>
    <t>08.02.2023 08:04:07</t>
  </si>
  <si>
    <t>08.02.2023 08:04:09</t>
  </si>
  <si>
    <t>08.02.2023 08:06:04</t>
  </si>
  <si>
    <t>08.02.2023 08:06:06</t>
  </si>
  <si>
    <t>08.02.2023 08:06:07</t>
  </si>
  <si>
    <t>08.02.2023 08:06:09</t>
  </si>
  <si>
    <t>08.02.2023 08:06:10</t>
  </si>
  <si>
    <t>08.02.2023 08:06:13</t>
  </si>
  <si>
    <t>08.02.2023 08:07:39</t>
  </si>
  <si>
    <t>08.02.2023 08:07:40</t>
  </si>
  <si>
    <t>08.02.2023 08:07:42</t>
  </si>
  <si>
    <t>08.02.2023 08:07:43</t>
  </si>
  <si>
    <t>08.02.2023 08:07:45</t>
  </si>
  <si>
    <t>08.02.2023 08:07:46</t>
  </si>
  <si>
    <t>08.02.2023 08:07:49</t>
  </si>
  <si>
    <t>08.02.2023 08:08:48</t>
  </si>
  <si>
    <t>08.02.2023 08:08:49</t>
  </si>
  <si>
    <t>08.02.2023 08:08:51</t>
  </si>
  <si>
    <t>08.02.2023 08:08:52</t>
  </si>
  <si>
    <t>08.02.2023 08:08:54</t>
  </si>
  <si>
    <t>08.02.2023 08:08:55</t>
  </si>
  <si>
    <t>08.02.2023 08:08:57</t>
  </si>
  <si>
    <t>08.02.2023 08:08:58</t>
  </si>
  <si>
    <t>08.02.2023 08:09:00</t>
  </si>
  <si>
    <t>08.02.2023 08:09:01</t>
  </si>
  <si>
    <t>08.02.2023 08:09:15</t>
  </si>
  <si>
    <t>08.02.2023 08:09:16</t>
  </si>
  <si>
    <t>08.02.2023 08:09:18</t>
  </si>
  <si>
    <t>08.02.2023 08:09:19</t>
  </si>
  <si>
    <t>08.02.2023 08:10:31</t>
  </si>
  <si>
    <t>08.02.2023 08:10:32</t>
  </si>
  <si>
    <t>08.02.2023 08:10:34</t>
  </si>
  <si>
    <t>08.02.2023 08:10:35</t>
  </si>
  <si>
    <t>08.02.2023 08:10:38</t>
  </si>
  <si>
    <t>08.02.2023 08:11:31</t>
  </si>
  <si>
    <t>08.02.2023 08:11:32</t>
  </si>
  <si>
    <t>08.02.2023 08:11:34</t>
  </si>
  <si>
    <t>08.02.2023 08:11:35</t>
  </si>
  <si>
    <t>08.02.2023 08:11:37</t>
  </si>
  <si>
    <t>08.02.2023 08:11:38</t>
  </si>
  <si>
    <t>08.02.2023 08:11:58</t>
  </si>
  <si>
    <t>08.02.2023 08:11:59</t>
  </si>
  <si>
    <t>08.02.2023 08:12:01</t>
  </si>
  <si>
    <t>08.02.2023 08:12:02</t>
  </si>
  <si>
    <t>08.02.2023 08:12:04</t>
  </si>
  <si>
    <t>08.02.2023 08:12:05</t>
  </si>
  <si>
    <t>08.02.2023 08:12:07</t>
  </si>
  <si>
    <t>08.02.2023 08:12:13</t>
  </si>
  <si>
    <t>08.02.2023 08:12:14</t>
  </si>
  <si>
    <t>08.02.2023 08:12:16</t>
  </si>
  <si>
    <t>08.02.2023 08:12:17</t>
  </si>
  <si>
    <t>08.02.2023 08:12:19</t>
  </si>
  <si>
    <t>08.02.2023 08:12:49</t>
  </si>
  <si>
    <t>08.02.2023 08:12:50</t>
  </si>
  <si>
    <t>08.02.2023 08:12:52</t>
  </si>
  <si>
    <t>08.02.2023 08:12:53</t>
  </si>
  <si>
    <t>08.02.2023 08:12:55</t>
  </si>
  <si>
    <t>08.02.2023 08:13:23</t>
  </si>
  <si>
    <t>08.02.2023 08:13:25</t>
  </si>
  <si>
    <t>08.02.2023 08:13:26</t>
  </si>
  <si>
    <t>08.02.2023 08:13:28</t>
  </si>
  <si>
    <t>08.02.2023 08:13:29</t>
  </si>
  <si>
    <t>08.02.2023 08:13:32</t>
  </si>
  <si>
    <t>08.02.2023 08:13:49</t>
  </si>
  <si>
    <t>08.02.2023 08:13:50</t>
  </si>
  <si>
    <t>08.02.2023 08:13:52</t>
  </si>
  <si>
    <t>08.02.2023 08:13:53</t>
  </si>
  <si>
    <t>08.02.2023 08:13:55</t>
  </si>
  <si>
    <t>08.02.2023 08:13:56</t>
  </si>
  <si>
    <t>08.02.2023 08:13:58</t>
  </si>
  <si>
    <t>08.02.2023 08:13:59</t>
  </si>
  <si>
    <t>08.02.2023 08:14:04</t>
  </si>
  <si>
    <t>08.02.2023 08:14:05</t>
  </si>
  <si>
    <t>08.02.2023 08:14:07</t>
  </si>
  <si>
    <t>08.02.2023 08:14:08</t>
  </si>
  <si>
    <t>08.02.2023 08:14:10</t>
  </si>
  <si>
    <t>08.02.2023 08:14:31</t>
  </si>
  <si>
    <t>08.02.2023 08:14:32</t>
  </si>
  <si>
    <t>08.02.2023 08:14:34</t>
  </si>
  <si>
    <t>08.02.2023 08:14:35</t>
  </si>
  <si>
    <t>08.02.2023 08:14:37</t>
  </si>
  <si>
    <t>08.02.2023 08:15:22</t>
  </si>
  <si>
    <t>08.02.2023 08:15:23</t>
  </si>
  <si>
    <t>08.02.2023 08:15:25</t>
  </si>
  <si>
    <t>08.02.2023 08:15:26</t>
  </si>
  <si>
    <t>08.02.2023 08:15:28</t>
  </si>
  <si>
    <t>08.02.2023 08:17:32</t>
  </si>
  <si>
    <t>08.02.2023 08:17:34</t>
  </si>
  <si>
    <t>08.02.2023 08:17:35</t>
  </si>
  <si>
    <t>08.02.2023 08:17:37</t>
  </si>
  <si>
    <t>08.02.2023 08:17:38</t>
  </si>
  <si>
    <t>08.02.2023 08:19:05</t>
  </si>
  <si>
    <t>08.02.2023 08:19:07</t>
  </si>
  <si>
    <t>08.02.2023 08:19:08</t>
  </si>
  <si>
    <t>08.02.2023 08:19:10</t>
  </si>
  <si>
    <t>08.02.2023 08:19:11</t>
  </si>
  <si>
    <t>08.02.2023 08:19:13</t>
  </si>
  <si>
    <t>08.02.2023 08:19:38</t>
  </si>
  <si>
    <t>08.02.2023 08:19:40</t>
  </si>
  <si>
    <t>08.02.2023 08:19:41</t>
  </si>
  <si>
    <t>08.02.2023 08:19:43</t>
  </si>
  <si>
    <t>08.02.2023 08:19:44</t>
  </si>
  <si>
    <t>08.02.2023 08:19:46</t>
  </si>
  <si>
    <t>08.02.2023 08:20:05</t>
  </si>
  <si>
    <t>08.02.2023 08:20:08</t>
  </si>
  <si>
    <t>08.02.2023 08:20:10</t>
  </si>
  <si>
    <t>08.02.2023 08:20:11</t>
  </si>
  <si>
    <t>08.02.2023 08:20:13</t>
  </si>
  <si>
    <t>08.02.2023 08:20:34</t>
  </si>
  <si>
    <t>08.02.2023 08:20:35</t>
  </si>
  <si>
    <t>08.02.2023 08:20:37</t>
  </si>
  <si>
    <t>08.02.2023 08:20:38</t>
  </si>
  <si>
    <t>08.02.2023 08:20:40</t>
  </si>
  <si>
    <t>08.02.2023 08:20:56</t>
  </si>
  <si>
    <t>08.02.2023 08:20:58</t>
  </si>
  <si>
    <t>08.02.2023 08:20:59</t>
  </si>
  <si>
    <t>08.02.2023 08:21:01</t>
  </si>
  <si>
    <t>08.02.2023 08:21:02</t>
  </si>
  <si>
    <t>08.02.2023 08:21:04</t>
  </si>
  <si>
    <t>08.02.2023 08:21:05</t>
  </si>
  <si>
    <t>08.02.2023 08:21:07</t>
  </si>
  <si>
    <t>08.02.2023 08:21:10</t>
  </si>
  <si>
    <t>08.02.2023 08:21:11</t>
  </si>
  <si>
    <t>08.02.2023 08:21:13</t>
  </si>
  <si>
    <t>08.02.2023 08:21:14</t>
  </si>
  <si>
    <t>08.02.2023 08:21:16</t>
  </si>
  <si>
    <t>08.02.2023 08:21:17</t>
  </si>
  <si>
    <t>08.02.2023 08:21:19</t>
  </si>
  <si>
    <t>08.02.2023 08:21:59</t>
  </si>
  <si>
    <t>08.02.2023 08:22:07</t>
  </si>
  <si>
    <t>08.02.2023 08:22:08</t>
  </si>
  <si>
    <t>08.02.2023 08:22:10</t>
  </si>
  <si>
    <t>08.02.2023 08:22:11</t>
  </si>
  <si>
    <t>08.02.2023 08:23:11</t>
  </si>
  <si>
    <t>08.02.2023 08:23:13</t>
  </si>
  <si>
    <t>08.02.2023 08:23:14</t>
  </si>
  <si>
    <t>08.02.2023 08:23:16</t>
  </si>
  <si>
    <t>08.02.2023 08:23:17</t>
  </si>
  <si>
    <t>08.02.2023 08:23:19</t>
  </si>
  <si>
    <t>08.02.2023 08:23:20</t>
  </si>
  <si>
    <t>08.02.2023 08:23:22</t>
  </si>
  <si>
    <t>08.02.2023 08:23:25</t>
  </si>
  <si>
    <t>08.02.2023 08:24:20</t>
  </si>
  <si>
    <t>08.02.2023 08:24:22</t>
  </si>
  <si>
    <t>08.02.2023 08:24:23</t>
  </si>
  <si>
    <t>08.02.2023 08:24:25</t>
  </si>
  <si>
    <t>08.02.2023 08:24:26</t>
  </si>
  <si>
    <t>08.02.2023 08:24:28</t>
  </si>
  <si>
    <t>08.02.2023 08:24:34</t>
  </si>
  <si>
    <t>08.02.2023 08:24:35</t>
  </si>
  <si>
    <t>08.02.2023 08:24:37</t>
  </si>
  <si>
    <t>08.02.2023 08:24:38</t>
  </si>
  <si>
    <t>08.02.2023 08:24:40</t>
  </si>
  <si>
    <t>08.02.2023 08:24:41</t>
  </si>
  <si>
    <t>08.02.2023 08:24:43</t>
  </si>
  <si>
    <t>08.02.2023 08:24:44</t>
  </si>
  <si>
    <t>08.02.2023 08:24:46</t>
  </si>
  <si>
    <t>08.02.2023 08:24:47</t>
  </si>
  <si>
    <t>08.02.2023 08:24:49</t>
  </si>
  <si>
    <t>08.02.2023 08:25:49</t>
  </si>
  <si>
    <t>08.02.2023 08:25:50</t>
  </si>
  <si>
    <t>08.02.2023 08:25:52</t>
  </si>
  <si>
    <t>08.02.2023 08:25:53</t>
  </si>
  <si>
    <t>08.02.2023 08:25:55</t>
  </si>
  <si>
    <t>08.02.2023 08:25:56</t>
  </si>
  <si>
    <t>08.02.2023 08:25:58</t>
  </si>
  <si>
    <t>08.02.2023 08:26:35</t>
  </si>
  <si>
    <t>08.02.2023 08:26:37</t>
  </si>
  <si>
    <t>08.02.2023 08:26:38</t>
  </si>
  <si>
    <t>08.02.2023 08:26:40</t>
  </si>
  <si>
    <t>08.02.2023 08:26:41</t>
  </si>
  <si>
    <t>08.02.2023 08:26:44</t>
  </si>
  <si>
    <t>08.02.2023 08:27:27</t>
  </si>
  <si>
    <t>08.02.2023 08:27:29</t>
  </si>
  <si>
    <t>08.02.2023 08:27:30</t>
  </si>
  <si>
    <t>08.02.2023 08:27:32</t>
  </si>
  <si>
    <t>08.02.2023 08:27:33</t>
  </si>
  <si>
    <t>08.02.2023 08:27:36</t>
  </si>
  <si>
    <t>08.02.2023 08:28:03</t>
  </si>
  <si>
    <t>08.02.2023 08:28:05</t>
  </si>
  <si>
    <t>08.02.2023 08:28:06</t>
  </si>
  <si>
    <t>08.02.2023 08:28:08</t>
  </si>
  <si>
    <t>08.02.2023 08:28:09</t>
  </si>
  <si>
    <t>08.02.2023 08:28:11</t>
  </si>
  <si>
    <t>08.02.2023 08:28:27</t>
  </si>
  <si>
    <t>08.02.2023 08:28:30</t>
  </si>
  <si>
    <t>08.02.2023 08:28:32</t>
  </si>
  <si>
    <t>08.02.2023 08:28:33</t>
  </si>
  <si>
    <t>08.02.2023 08:28:35</t>
  </si>
  <si>
    <t>08.02.2023 08:28:36</t>
  </si>
  <si>
    <t>08.02.2023 08:28:38</t>
  </si>
  <si>
    <t>08.02.2023 08:28:39</t>
  </si>
  <si>
    <t>08.02.2023 08:28:41</t>
  </si>
  <si>
    <t>08.02.2023 08:28:54</t>
  </si>
  <si>
    <t>08.02.2023 08:29:09</t>
  </si>
  <si>
    <t>08.02.2023 08:29:11</t>
  </si>
  <si>
    <t>08.02.2023 08:29:12</t>
  </si>
  <si>
    <t>08.02.2023 08:29:14</t>
  </si>
  <si>
    <t>08.02.2023 08:29:15</t>
  </si>
  <si>
    <t>08.02.2023 08:29:17</t>
  </si>
  <si>
    <t>08.02.2023 08:29:18</t>
  </si>
  <si>
    <t>08.02.2023 08:29:21</t>
  </si>
  <si>
    <t>08.02.2023 08:29:23</t>
  </si>
  <si>
    <t>08.02.2023 08:29:24</t>
  </si>
  <si>
    <t>08.02.2023 08:29:26</t>
  </si>
  <si>
    <t>08.02.2023 08:29:27</t>
  </si>
  <si>
    <t>08.02.2023 08:31:32</t>
  </si>
  <si>
    <t>08.02.2023 08:31:33</t>
  </si>
  <si>
    <t>08.02.2023 08:31:35</t>
  </si>
  <si>
    <t>08.02.2023 08:31:36</t>
  </si>
  <si>
    <t>08.02.2023 08:31:38</t>
  </si>
  <si>
    <t>08.02.2023 08:31:39</t>
  </si>
  <si>
    <t>08.02.2023 08:31:48</t>
  </si>
  <si>
    <t>08.02.2023 08:31:50</t>
  </si>
  <si>
    <t>08.02.2023 08:31:51</t>
  </si>
  <si>
    <t>08.02.2023 08:31:53</t>
  </si>
  <si>
    <t>08.02.2023 08:31:54</t>
  </si>
  <si>
    <t>08.02.2023 08:32:18</t>
  </si>
  <si>
    <t>08.02.2023 08:32:20</t>
  </si>
  <si>
    <t>08.02.2023 08:32:21</t>
  </si>
  <si>
    <t>08.02.2023 08:32:23</t>
  </si>
  <si>
    <t>08.02.2023 08:32:26</t>
  </si>
  <si>
    <t>08.02.2023 08:33:23</t>
  </si>
  <si>
    <t>08.02.2023 08:33:24</t>
  </si>
  <si>
    <t>08.02.2023 08:33:26</t>
  </si>
  <si>
    <t>08.02.2023 08:33:27</t>
  </si>
  <si>
    <t>08.02.2023 08:33:30</t>
  </si>
  <si>
    <t>08.02.2023 08:34:06</t>
  </si>
  <si>
    <t>08.02.2023 08:34:08</t>
  </si>
  <si>
    <t>08.02.2023 08:34:09</t>
  </si>
  <si>
    <t>08.02.2023 08:34:11</t>
  </si>
  <si>
    <t>08.02.2023 08:35:17</t>
  </si>
  <si>
    <t>08.02.2023 08:35:18</t>
  </si>
  <si>
    <t>08.02.2023 08:35:20</t>
  </si>
  <si>
    <t>08.02.2023 08:35:21</t>
  </si>
  <si>
    <t>08.02.2023 08:35:23</t>
  </si>
  <si>
    <t>08.02.2023 08:35:24</t>
  </si>
  <si>
    <t>08.02.2023 08:35:26</t>
  </si>
  <si>
    <t>08.02.2023 08:35:27</t>
  </si>
  <si>
    <t>08.02.2023 08:35:29</t>
  </si>
  <si>
    <t>08.02.2023 08:35:30</t>
  </si>
  <si>
    <t>08.02.2023 08:35:35</t>
  </si>
  <si>
    <t>08.02.2023 08:35:36</t>
  </si>
  <si>
    <t>08.02.2023 08:38:17</t>
  </si>
  <si>
    <t>08.02.2023 08:38:20</t>
  </si>
  <si>
    <t>08.02.2023 08:38:21</t>
  </si>
  <si>
    <t>08.02.2023 08:38:23</t>
  </si>
  <si>
    <t>08.02.2023 08:38:24</t>
  </si>
  <si>
    <t>08.02.2023 08:38:26</t>
  </si>
  <si>
    <t>08.02.2023 08:38:39</t>
  </si>
  <si>
    <t>08.02.2023 08:38:41</t>
  </si>
  <si>
    <t>08.02.2023 08:38:42</t>
  </si>
  <si>
    <t>08.02.2023 08:38:44</t>
  </si>
  <si>
    <t>08.02.2023 08:38:45</t>
  </si>
  <si>
    <t>08.02.2023 08:38:48</t>
  </si>
  <si>
    <t>08.02.2023 08:39:00</t>
  </si>
  <si>
    <t>08.02.2023 08:39:02</t>
  </si>
  <si>
    <t>08.02.2023 08:39:03</t>
  </si>
  <si>
    <t>08.02.2023 08:39:20</t>
  </si>
  <si>
    <t>08.02.2023 08:39:21</t>
  </si>
  <si>
    <t>08.02.2023 08:39:23</t>
  </si>
  <si>
    <t>08.02.2023 08:39:24</t>
  </si>
  <si>
    <t>08.02.2023 08:39:26</t>
  </si>
  <si>
    <t>08.02.2023 08:39:27</t>
  </si>
  <si>
    <t>08.02.2023 08:39:29</t>
  </si>
  <si>
    <t>08.02.2023 08:39:30</t>
  </si>
  <si>
    <t>08.02.2023 08:40:02</t>
  </si>
  <si>
    <t>08.02.2023 08:40:03</t>
  </si>
  <si>
    <t>08.02.2023 08:40:05</t>
  </si>
  <si>
    <t>08.02.2023 08:40:06</t>
  </si>
  <si>
    <t>08.02.2023 08:41:00</t>
  </si>
  <si>
    <t>08.02.2023 08:41:03</t>
  </si>
  <si>
    <t>08.02.2023 08:41:05</t>
  </si>
  <si>
    <t>08.02.2023 08:41:06</t>
  </si>
  <si>
    <t>08.02.2023 08:41:09</t>
  </si>
  <si>
    <t>08.02.2023 08:41:11</t>
  </si>
  <si>
    <t>08.02.2023 08:41:12</t>
  </si>
  <si>
    <t>08.02.2023 08:41:14</t>
  </si>
  <si>
    <t>08.02.2023 08:41:26</t>
  </si>
  <si>
    <t>08.02.2023 08:41:27</t>
  </si>
  <si>
    <t>08.02.2023 08:41:29</t>
  </si>
  <si>
    <t>08.02.2023 08:41:30</t>
  </si>
  <si>
    <t>08.02.2023 08:41:32</t>
  </si>
  <si>
    <t>08.02.2023 08:41:33</t>
  </si>
  <si>
    <t>08.02.2023 08:41:35</t>
  </si>
  <si>
    <t>08.02.2023 08:41:36</t>
  </si>
  <si>
    <t>08.02.2023 08:41:38</t>
  </si>
  <si>
    <t>08.02.2023 08:41:39</t>
  </si>
  <si>
    <t>08.02.2023 08:41:41</t>
  </si>
  <si>
    <t>08.02.2023 08:41:42</t>
  </si>
  <si>
    <t>08.02.2023 08:41:45</t>
  </si>
  <si>
    <t>08.02.2023 08:41:47</t>
  </si>
  <si>
    <t>08.02.2023 08:41:48</t>
  </si>
  <si>
    <t>08.02.2023 08:41:50</t>
  </si>
  <si>
    <t>08.02.2023 08:44:46</t>
  </si>
  <si>
    <t>08.02.2023 08:44:49</t>
  </si>
  <si>
    <t>08.02.2023 08:44:51</t>
  </si>
  <si>
    <t>08.02.2023 08:44:52</t>
  </si>
  <si>
    <t>08.02.2023 08:44:54</t>
  </si>
  <si>
    <t>08.02.2023 08:44:55</t>
  </si>
  <si>
    <t>08.02.2023 08:44:57</t>
  </si>
  <si>
    <t>08.02.2023 08:44:58</t>
  </si>
  <si>
    <t>08.02.2023 08:45:21</t>
  </si>
  <si>
    <t>08.02.2023 08:45:22</t>
  </si>
  <si>
    <t>08.02.2023 08:45:24</t>
  </si>
  <si>
    <t>08.02.2023 08:45:25</t>
  </si>
  <si>
    <t>08.02.2023 08:45:27</t>
  </si>
  <si>
    <t>08.02.2023 08:45:28</t>
  </si>
  <si>
    <t>08.02.2023 08:45:46</t>
  </si>
  <si>
    <t>08.02.2023 08:45:48</t>
  </si>
  <si>
    <t>08.02.2023 08:45:49</t>
  </si>
  <si>
    <t>08.02.2023 08:45:51</t>
  </si>
  <si>
    <t>08.02.2023 08:46:16</t>
  </si>
  <si>
    <t>08.02.2023 08:46:18</t>
  </si>
  <si>
    <t>08.02.2023 08:46:20</t>
  </si>
  <si>
    <t>08.02.2023 08:46:25</t>
  </si>
  <si>
    <t>08.02.2023 08:46:27</t>
  </si>
  <si>
    <t>08.02.2023 08:46:28</t>
  </si>
  <si>
    <t>08.02.2023 08:46:30</t>
  </si>
  <si>
    <t>08.02.2023 08:46:33</t>
  </si>
  <si>
    <t>08.02.2023 08:46:34</t>
  </si>
  <si>
    <t>08.02.2023 08:46:36</t>
  </si>
  <si>
    <t>08.02.2023 08:46:37</t>
  </si>
  <si>
    <t>08.02.2023 08:46:40</t>
  </si>
  <si>
    <t>08.02.2023 08:46:55</t>
  </si>
  <si>
    <t>08.02.2023 08:46:57</t>
  </si>
  <si>
    <t>08.02.2023 08:46:58</t>
  </si>
  <si>
    <t>08.02.2023 08:47:00</t>
  </si>
  <si>
    <t>08.02.2023 08:47:01</t>
  </si>
  <si>
    <t>08.02.2023 08:47:03</t>
  </si>
  <si>
    <t>08.02.2023 08:47:04</t>
  </si>
  <si>
    <t>08.02.2023 08:47:06</t>
  </si>
  <si>
    <t>08.02.2023 08:47:07</t>
  </si>
  <si>
    <t>08.02.2023 08:47:09</t>
  </si>
  <si>
    <t>08.02.2023 08:47:12</t>
  </si>
  <si>
    <t>08.02.2023 08:47:13</t>
  </si>
  <si>
    <t>08.02.2023 08:49:16</t>
  </si>
  <si>
    <t>08.02.2023 08:49:18</t>
  </si>
  <si>
    <t>08.02.2023 08:49:19</t>
  </si>
  <si>
    <t>08.02.2023 08:49:21</t>
  </si>
  <si>
    <t>08.02.2023 08:49:24</t>
  </si>
  <si>
    <t>08.02.2023 08:49:25</t>
  </si>
  <si>
    <t>08.02.2023 08:49:27</t>
  </si>
  <si>
    <t>08.02.2023 08:49:28</t>
  </si>
  <si>
    <t>08.02.2023 08:49:30</t>
  </si>
  <si>
    <t>08.02.2023 08:49:31</t>
  </si>
  <si>
    <t>08.02.2023 08:50:31</t>
  </si>
  <si>
    <t>08.02.2023 08:50:33</t>
  </si>
  <si>
    <t>08.02.2023 08:50:34</t>
  </si>
  <si>
    <t>08.02.2023 08:50:36</t>
  </si>
  <si>
    <t>08.02.2023 08:50:37</t>
  </si>
  <si>
    <t>08.02.2023 08:50:39</t>
  </si>
  <si>
    <t>08.02.2023 08:51:46</t>
  </si>
  <si>
    <t>08.02.2023 08:55:48</t>
  </si>
  <si>
    <t>08.02.2023 08:55:49</t>
  </si>
  <si>
    <t>08.02.2023 08:55:51</t>
  </si>
  <si>
    <t>08.02.2023 08:55:52</t>
  </si>
  <si>
    <t>08.02.2023 08:58:09</t>
  </si>
  <si>
    <t>08.02.2023 08:58:10</t>
  </si>
  <si>
    <t>08.02.2023 08:58:12</t>
  </si>
  <si>
    <t>08.02.2023 08:58:13</t>
  </si>
  <si>
    <t>08.02.2023 08:58:15</t>
  </si>
  <si>
    <t>08.02.2023 08:58:25</t>
  </si>
  <si>
    <t>08.02.2023 08:58:27</t>
  </si>
  <si>
    <t>08.02.2023 08:58:28</t>
  </si>
  <si>
    <t>08.02.2023 08:58:30</t>
  </si>
  <si>
    <t>08.02.2023 08:58:33</t>
  </si>
  <si>
    <t>08.02.2023 08:58:34</t>
  </si>
  <si>
    <t>08.02.2023 08:58:36</t>
  </si>
  <si>
    <t>08.02.2023 08:58:37</t>
  </si>
  <si>
    <t>08.02.2023 08:58:40</t>
  </si>
  <si>
    <t>08.02.2023 08:58:46</t>
  </si>
  <si>
    <t>08.02.2023 08:58:48</t>
  </si>
  <si>
    <t>08.02.2023 08:58:49</t>
  </si>
  <si>
    <t>08.02.2023 08:58:51</t>
  </si>
  <si>
    <t>08.02.2023 08:58:52</t>
  </si>
  <si>
    <t>08.02.2023 08:58:54</t>
  </si>
  <si>
    <t>08.02.2023 08:58:55</t>
  </si>
  <si>
    <t>08.02.2023 08:58:57</t>
  </si>
  <si>
    <t>08.02.2023 08:58:58</t>
  </si>
  <si>
    <t>08.02.2023 08:59:00</t>
  </si>
  <si>
    <t>08.02.2023 08:59:01</t>
  </si>
  <si>
    <t>08.02.2023 09:00:16</t>
  </si>
  <si>
    <t>08.02.2023 09:00:18</t>
  </si>
  <si>
    <t>08.02.2023 09:00:19</t>
  </si>
  <si>
    <t>08.02.2023 09:00:21</t>
  </si>
  <si>
    <t>08.02.2023 09:00:22</t>
  </si>
  <si>
    <t>08.02.2023 09:01:12</t>
  </si>
  <si>
    <t>08.02.2023 09:01:13</t>
  </si>
  <si>
    <t>08.02.2023 09:01:15</t>
  </si>
  <si>
    <t>08.02.2023 09:01:16</t>
  </si>
  <si>
    <t>08.02.2023 09:01:18</t>
  </si>
  <si>
    <t>08.02.2023 09:01:37</t>
  </si>
  <si>
    <t>08.02.2023 09:01:39</t>
  </si>
  <si>
    <t>08.02.2023 09:01:40</t>
  </si>
  <si>
    <t>08.02.2023 09:01:42</t>
  </si>
  <si>
    <t>08.02.2023 09:01:43</t>
  </si>
  <si>
    <t>08.02.2023 09:01:46</t>
  </si>
  <si>
    <t>08.02.2023 09:03:13</t>
  </si>
  <si>
    <t>08.02.2023 09:03:15</t>
  </si>
  <si>
    <t>08.02.2023 09:03:16</t>
  </si>
  <si>
    <t>08.02.2023 09:03:18</t>
  </si>
  <si>
    <t>08.02.2023 09:03:19</t>
  </si>
  <si>
    <t>08.02.2023 09:04:21</t>
  </si>
  <si>
    <t>08.02.2023 09:04:22</t>
  </si>
  <si>
    <t>08.02.2023 09:04:24</t>
  </si>
  <si>
    <t>08.02.2023 09:04:25</t>
  </si>
  <si>
    <t>08.02.2023 09:04:27</t>
  </si>
  <si>
    <t>08.02.2023 09:04:37</t>
  </si>
  <si>
    <t>08.02.2023 09:04:38</t>
  </si>
  <si>
    <t>08.02.2023 09:04:40</t>
  </si>
  <si>
    <t>08.02.2023 09:04:41</t>
  </si>
  <si>
    <t>08.02.2023 09:04:43</t>
  </si>
  <si>
    <t>08.02.2023 09:04:49</t>
  </si>
  <si>
    <t>08.02.2023 09:04:53</t>
  </si>
  <si>
    <t>08.02.2023 09:04:55</t>
  </si>
  <si>
    <t>08.02.2023 09:04:56</t>
  </si>
  <si>
    <t>08.02.2023 09:04:58</t>
  </si>
  <si>
    <t>08.02.2023 09:04:59</t>
  </si>
  <si>
    <t>08.02.2023 09:05:01</t>
  </si>
  <si>
    <t>08.02.2023 09:05:02</t>
  </si>
  <si>
    <t>08.02.2023 09:05:52</t>
  </si>
  <si>
    <t>08.02.2023 09:05:53</t>
  </si>
  <si>
    <t>08.02.2023 09:05:55</t>
  </si>
  <si>
    <t>08.02.2023 09:05:56</t>
  </si>
  <si>
    <t>08.02.2023 09:06:04</t>
  </si>
  <si>
    <t>08.02.2023 09:06:05</t>
  </si>
  <si>
    <t>08.02.2023 09:06:07</t>
  </si>
  <si>
    <t>08.02.2023 09:06:08</t>
  </si>
  <si>
    <t>08.02.2023 09:06:10</t>
  </si>
  <si>
    <t>08.02.2023 09:06:11</t>
  </si>
  <si>
    <t>08.02.2023 09:06:55</t>
  </si>
  <si>
    <t>08.02.2023 09:06:56</t>
  </si>
  <si>
    <t>08.02.2023 09:06:58</t>
  </si>
  <si>
    <t>08.02.2023 09:06:59</t>
  </si>
  <si>
    <t>08.02.2023 09:07:01</t>
  </si>
  <si>
    <t>08.02.2023 09:07:02</t>
  </si>
  <si>
    <t>08.02.2023 09:07:04</t>
  </si>
  <si>
    <t>08.02.2023 09:07:05</t>
  </si>
  <si>
    <t>08.02.2023 09:07:17</t>
  </si>
  <si>
    <t>08.02.2023 09:07:19</t>
  </si>
  <si>
    <t>08.02.2023 09:07:20</t>
  </si>
  <si>
    <t>08.02.2023 09:07:22</t>
  </si>
  <si>
    <t>08.02.2023 09:07:23</t>
  </si>
  <si>
    <t>08.02.2023 09:07:25</t>
  </si>
  <si>
    <t>08.02.2023 09:09:34</t>
  </si>
  <si>
    <t>08.02.2023 09:09:35</t>
  </si>
  <si>
    <t>08.02.2023 09:09:37</t>
  </si>
  <si>
    <t>08.02.2023 09:09:38</t>
  </si>
  <si>
    <t>08.02.2023 09:09:40</t>
  </si>
  <si>
    <t>08.02.2023 09:09:41</t>
  </si>
  <si>
    <t>08.02.2023 09:10:11</t>
  </si>
  <si>
    <t>08.02.2023 09:10:13</t>
  </si>
  <si>
    <t>08.02.2023 09:10:14</t>
  </si>
  <si>
    <t>08.02.2023 09:10:16</t>
  </si>
  <si>
    <t>08.02.2023 09:10:17</t>
  </si>
  <si>
    <t>08.02.2023 09:10:19</t>
  </si>
  <si>
    <t>08.02.2023 09:10:20</t>
  </si>
  <si>
    <t>08.02.2023 09:10:22</t>
  </si>
  <si>
    <t>08.02.2023 09:10:44</t>
  </si>
  <si>
    <t>08.02.2023 09:10:46</t>
  </si>
  <si>
    <t>08.02.2023 09:10:47</t>
  </si>
  <si>
    <t>08.02.2023 09:10:49</t>
  </si>
  <si>
    <t>08.02.2023 09:10:50</t>
  </si>
  <si>
    <t>08.02.2023 09:11:31</t>
  </si>
  <si>
    <t>08.02.2023 09:11:32</t>
  </si>
  <si>
    <t>08.02.2023 09:11:34</t>
  </si>
  <si>
    <t>08.02.2023 09:11:35</t>
  </si>
  <si>
    <t>08.02.2023 09:11:37</t>
  </si>
  <si>
    <t>08.02.2023 09:11:38</t>
  </si>
  <si>
    <t>08.02.2023 09:11:40</t>
  </si>
  <si>
    <t>08.02.2023 09:15:43</t>
  </si>
  <si>
    <t>08.02.2023 09:15:44</t>
  </si>
  <si>
    <t>08.02.2023 09:15:46</t>
  </si>
  <si>
    <t>08.02.2023 09:15:47</t>
  </si>
  <si>
    <t>08.02.2023 09:16:53</t>
  </si>
  <si>
    <t>08.02.2023 09:16:55</t>
  </si>
  <si>
    <t>08.02.2023 09:16:56</t>
  </si>
  <si>
    <t>08.02.2023 09:16:58</t>
  </si>
  <si>
    <t>08.02.2023 09:17:01</t>
  </si>
  <si>
    <t>08.02.2023 09:18:14</t>
  </si>
  <si>
    <t>08.02.2023 09:18:16</t>
  </si>
  <si>
    <t>08.02.2023 09:18:17</t>
  </si>
  <si>
    <t>08.02.2023 09:18:19</t>
  </si>
  <si>
    <t>08.02.2023 09:19:26</t>
  </si>
  <si>
    <t>08.02.2023 09:19:28</t>
  </si>
  <si>
    <t>08.02.2023 09:19:29</t>
  </si>
  <si>
    <t>08.02.2023 09:19:31</t>
  </si>
  <si>
    <t>08.02.2023 09:19:32</t>
  </si>
  <si>
    <t>08.02.2023 09:19:37</t>
  </si>
  <si>
    <t>08.02.2023 09:19:38</t>
  </si>
  <si>
    <t>08.02.2023 09:19:40</t>
  </si>
  <si>
    <t>08.02.2023 09:19:41</t>
  </si>
  <si>
    <t>08.02.2023 09:19:58</t>
  </si>
  <si>
    <t>08.02.2023 09:19:59</t>
  </si>
  <si>
    <t>08.02.2023 09:20:01</t>
  </si>
  <si>
    <t>08.02.2023 09:20:02</t>
  </si>
  <si>
    <t>08.02.2023 09:20:04</t>
  </si>
  <si>
    <t>08.02.2023 09:20:05</t>
  </si>
  <si>
    <t>08.02.2023 09:20:14</t>
  </si>
  <si>
    <t>08.02.2023 09:20:16</t>
  </si>
  <si>
    <t>08.02.2023 09:20:17</t>
  </si>
  <si>
    <t>08.02.2023 09:20:19</t>
  </si>
  <si>
    <t>08.02.2023 09:20:28</t>
  </si>
  <si>
    <t>08.02.2023 09:20:29</t>
  </si>
  <si>
    <t>08.02.2023 09:20:31</t>
  </si>
  <si>
    <t>08.02.2023 09:20:32</t>
  </si>
  <si>
    <t>08.02.2023 09:20:34</t>
  </si>
  <si>
    <t>08.02.2023 09:20:35</t>
  </si>
  <si>
    <t>08.02.2023 09:20:37</t>
  </si>
  <si>
    <t>08.02.2023 09:20:40</t>
  </si>
  <si>
    <t>08.02.2023 09:20:53</t>
  </si>
  <si>
    <t>08.02.2023 09:20:55</t>
  </si>
  <si>
    <t>08.02.2023 09:20:56</t>
  </si>
  <si>
    <t>08.02.2023 09:20:58</t>
  </si>
  <si>
    <t>08.02.2023 09:20:59</t>
  </si>
  <si>
    <t>08.02.2023 09:21:02</t>
  </si>
  <si>
    <t>08.02.2023 09:21:23</t>
  </si>
  <si>
    <t>08.02.2023 09:21:59</t>
  </si>
  <si>
    <t>08.02.2023 09:22:07</t>
  </si>
  <si>
    <t>08.02.2023 09:22:08</t>
  </si>
  <si>
    <t>08.02.2023 09:22:10</t>
  </si>
  <si>
    <t>08.02.2023 09:22:11</t>
  </si>
  <si>
    <t>08.02.2023 09:22:13</t>
  </si>
  <si>
    <t>08.02.2023 09:22:14</t>
  </si>
  <si>
    <t>08.02.2023 09:22:16</t>
  </si>
  <si>
    <t>08.02.2023 09:22:17</t>
  </si>
  <si>
    <t>08.02.2023 09:22:19</t>
  </si>
  <si>
    <t>08.02.2023 09:22:40</t>
  </si>
  <si>
    <t>08.02.2023 09:22:41</t>
  </si>
  <si>
    <t>08.02.2023 09:22:43</t>
  </si>
  <si>
    <t>08.02.2023 09:22:44</t>
  </si>
  <si>
    <t>08.02.2023 09:22:46</t>
  </si>
  <si>
    <t>08.02.2023 09:23:08</t>
  </si>
  <si>
    <t>08.02.2023 09:23:10</t>
  </si>
  <si>
    <t>08.02.2023 09:23:11</t>
  </si>
  <si>
    <t>08.02.2023 09:23:14</t>
  </si>
  <si>
    <t>08.02.2023 09:23:16</t>
  </si>
  <si>
    <t>08.02.2023 09:23:28</t>
  </si>
  <si>
    <t>08.02.2023 09:23:29</t>
  </si>
  <si>
    <t>08.02.2023 09:23:31</t>
  </si>
  <si>
    <t>08.02.2023 09:23:32</t>
  </si>
  <si>
    <t>08.02.2023 09:23:34</t>
  </si>
  <si>
    <t>08.02.2023 09:23:35</t>
  </si>
  <si>
    <t>08.02.2023 09:23:37</t>
  </si>
  <si>
    <t>08.02.2023 09:24:23</t>
  </si>
  <si>
    <t>08.02.2023 09:24:25</t>
  </si>
  <si>
    <t>08.02.2023 09:24:26</t>
  </si>
  <si>
    <t>08.02.2023 09:24:28</t>
  </si>
  <si>
    <t>08.02.2023 09:24:29</t>
  </si>
  <si>
    <t>08.02.2023 09:24:31</t>
  </si>
  <si>
    <t>08.02.2023 09:24:32</t>
  </si>
  <si>
    <t>08.02.2023 09:24:53</t>
  </si>
  <si>
    <t>08.02.2023 09:24:56</t>
  </si>
  <si>
    <t>08.02.2023 09:24:58</t>
  </si>
  <si>
    <t>08.02.2023 09:24:59</t>
  </si>
  <si>
    <t>08.02.2023 09:25:01</t>
  </si>
  <si>
    <t>08.02.2023 09:25:02</t>
  </si>
  <si>
    <t>08.02.2023 09:25:53</t>
  </si>
  <si>
    <t>08.02.2023 09:25:55</t>
  </si>
  <si>
    <t>08.02.2023 09:25:56</t>
  </si>
  <si>
    <t>08.02.2023 09:25:58</t>
  </si>
  <si>
    <t>08.02.2023 09:26:01</t>
  </si>
  <si>
    <t>08.02.2023 09:26:02</t>
  </si>
  <si>
    <t>08.02.2023 09:26:04</t>
  </si>
  <si>
    <t>08.02.2023 09:26:05</t>
  </si>
  <si>
    <t>08.02.2023 09:26:14</t>
  </si>
  <si>
    <t>08.02.2023 09:26:16</t>
  </si>
  <si>
    <t>08.02.2023 09:26:17</t>
  </si>
  <si>
    <t>08.02.2023 09:26:19</t>
  </si>
  <si>
    <t>08.02.2023 09:26:20</t>
  </si>
  <si>
    <t>08.02.2023 09:26:22</t>
  </si>
  <si>
    <t>08.02.2023 09:26:23</t>
  </si>
  <si>
    <t>08.02.2023 09:26:28</t>
  </si>
  <si>
    <t>08.02.2023 09:26:29</t>
  </si>
  <si>
    <t>08.02.2023 09:26:31</t>
  </si>
  <si>
    <t>08.02.2023 09:26:32</t>
  </si>
  <si>
    <t>08.02.2023 09:26:34</t>
  </si>
  <si>
    <t>08.02.2023 09:26:35</t>
  </si>
  <si>
    <t>08.02.2023 09:26:37</t>
  </si>
  <si>
    <t>08.02.2023 09:27:43</t>
  </si>
  <si>
    <t>08.02.2023 09:27:46</t>
  </si>
  <si>
    <t>08.02.2023 09:27:47</t>
  </si>
  <si>
    <t>08.02.2023 09:27:49</t>
  </si>
  <si>
    <t>08.02.2023 09:27:50</t>
  </si>
  <si>
    <t>08.02.2023 09:27:52</t>
  </si>
  <si>
    <t>08.02.2023 09:27:53</t>
  </si>
  <si>
    <t>08.02.2023 09:27:55</t>
  </si>
  <si>
    <t>08.02.2023 09:28:50</t>
  </si>
  <si>
    <t>08.02.2023 09:28:58</t>
  </si>
  <si>
    <t>08.02.2023 09:29:01</t>
  </si>
  <si>
    <t>08.02.2023 09:29:17</t>
  </si>
  <si>
    <t>08.02.2023 09:29:18</t>
  </si>
  <si>
    <t>08.02.2023 09:29:20</t>
  </si>
  <si>
    <t>08.02.2023 09:29:21</t>
  </si>
  <si>
    <t>08.02.2023 09:29:23</t>
  </si>
  <si>
    <t>08.02.2023 09:29:50</t>
  </si>
  <si>
    <t>08.02.2023 09:29:51</t>
  </si>
  <si>
    <t>08.02.2023 09:29:53</t>
  </si>
  <si>
    <t>08.02.2023 09:29:54</t>
  </si>
  <si>
    <t>08.02.2023 09:29:56</t>
  </si>
  <si>
    <t>08.02.2023 09:30:12</t>
  </si>
  <si>
    <t>08.02.2023 09:30:14</t>
  </si>
  <si>
    <t>08.02.2023 09:30:15</t>
  </si>
  <si>
    <t>08.02.2023 09:30:17</t>
  </si>
  <si>
    <t>08.02.2023 09:30:18</t>
  </si>
  <si>
    <t>08.02.2023 09:30:21</t>
  </si>
  <si>
    <t>08.02.2023 09:30:24</t>
  </si>
  <si>
    <t>08.02.2023 09:30:26</t>
  </si>
  <si>
    <t>08.02.2023 09:30:27</t>
  </si>
  <si>
    <t>08.02.2023 09:30:29</t>
  </si>
  <si>
    <t>08.02.2023 09:30:30</t>
  </si>
  <si>
    <t>08.02.2023 09:31:42</t>
  </si>
  <si>
    <t>08.02.2023 09:31:44</t>
  </si>
  <si>
    <t>08.02.2023 09:31:45</t>
  </si>
  <si>
    <t>08.02.2023 09:31:47</t>
  </si>
  <si>
    <t>08.02.2023 09:31:48</t>
  </si>
  <si>
    <t>08.02.2023 09:32:27</t>
  </si>
  <si>
    <t>08.02.2023 09:32:29</t>
  </si>
  <si>
    <t>08.02.2023 09:32:30</t>
  </si>
  <si>
    <t>08.02.2023 09:32:32</t>
  </si>
  <si>
    <t>08.02.2023 09:32:33</t>
  </si>
  <si>
    <t>08.02.2023 09:32:35</t>
  </si>
  <si>
    <t>08.02.2023 09:33:21</t>
  </si>
  <si>
    <t>08.02.2023 09:33:23</t>
  </si>
  <si>
    <t>08.02.2023 09:33:24</t>
  </si>
  <si>
    <t>08.02.2023 09:33:26</t>
  </si>
  <si>
    <t>08.02.2023 09:33:27</t>
  </si>
  <si>
    <t>08.02.2023 09:33:42</t>
  </si>
  <si>
    <t>08.02.2023 09:33:44</t>
  </si>
  <si>
    <t>08.02.2023 09:33:45</t>
  </si>
  <si>
    <t>08.02.2023 09:33:47</t>
  </si>
  <si>
    <t>08.02.2023 09:33:48</t>
  </si>
  <si>
    <t>08.02.2023 09:33:50</t>
  </si>
  <si>
    <t>08.02.2023 09:33:51</t>
  </si>
  <si>
    <t>08.02.2023 09:33:53</t>
  </si>
  <si>
    <t>08.02.2023 09:33:54</t>
  </si>
  <si>
    <t>08.02.2023 09:33:56</t>
  </si>
  <si>
    <t>08.02.2023 09:33:57</t>
  </si>
  <si>
    <t>08.02.2023 09:33:59</t>
  </si>
  <si>
    <t>08.02.2023 09:34:17</t>
  </si>
  <si>
    <t>08.02.2023 09:34:18</t>
  </si>
  <si>
    <t>08.02.2023 09:34:20</t>
  </si>
  <si>
    <t>08.02.2023 09:34:21</t>
  </si>
  <si>
    <t>08.02.2023 09:34:23</t>
  </si>
  <si>
    <t>08.02.2023 09:34:24</t>
  </si>
  <si>
    <t>08.02.2023 09:34:26</t>
  </si>
  <si>
    <t>08.02.2023 09:34:27</t>
  </si>
  <si>
    <t>08.02.2023 09:36:12</t>
  </si>
  <si>
    <t>08.02.2023 09:36:14</t>
  </si>
  <si>
    <t>08.02.2023 09:36:15</t>
  </si>
  <si>
    <t>08.02.2023 09:36:17</t>
  </si>
  <si>
    <t>08.02.2023 09:36:18</t>
  </si>
  <si>
    <t>08.02.2023 09:36:20</t>
  </si>
  <si>
    <t>08.02.2023 09:36:23</t>
  </si>
  <si>
    <t>08.02.2023 09:36:36</t>
  </si>
  <si>
    <t>08.02.2023 09:36:38</t>
  </si>
  <si>
    <t>08.02.2023 09:36:39</t>
  </si>
  <si>
    <t>08.02.2023 09:36:41</t>
  </si>
  <si>
    <t>08.02.2023 09:36:42</t>
  </si>
  <si>
    <t>08.02.2023 09:36:44</t>
  </si>
  <si>
    <t>08.02.2023 09:36:45</t>
  </si>
  <si>
    <t>08.02.2023 09:36:47</t>
  </si>
  <si>
    <t>08.02.2023 09:37:29</t>
  </si>
  <si>
    <t>08.02.2023 09:37:32</t>
  </si>
  <si>
    <t>08.02.2023 09:37:33</t>
  </si>
  <si>
    <t>08.02.2023 09:37:35</t>
  </si>
  <si>
    <t>08.02.2023 09:37:36</t>
  </si>
  <si>
    <t>08.02.2023 09:37:38</t>
  </si>
  <si>
    <t>08.02.2023 09:37:39</t>
  </si>
  <si>
    <t>08.02.2023 09:37:41</t>
  </si>
  <si>
    <t>08.02.2023 09:37:42</t>
  </si>
  <si>
    <t>08.02.2023 09:38:12</t>
  </si>
  <si>
    <t>08.02.2023 09:38:13</t>
  </si>
  <si>
    <t>08.02.2023 09:38:15</t>
  </si>
  <si>
    <t>08.02.2023 09:38:16</t>
  </si>
  <si>
    <t>08.02.2023 09:38:19</t>
  </si>
  <si>
    <t>08.02.2023 09:38:21</t>
  </si>
  <si>
    <t>08.02.2023 09:38:22</t>
  </si>
  <si>
    <t>08.02.2023 09:38:24</t>
  </si>
  <si>
    <t>08.02.2023 09:38:25</t>
  </si>
  <si>
    <t>08.02.2023 09:39:03</t>
  </si>
  <si>
    <t>08.02.2023 09:39:04</t>
  </si>
  <si>
    <t>08.02.2023 09:39:06</t>
  </si>
  <si>
    <t>08.02.2023 09:39:07</t>
  </si>
  <si>
    <t>08.02.2023 09:39:09</t>
  </si>
  <si>
    <t>08.02.2023 09:39:10</t>
  </si>
  <si>
    <t>08.02.2023 09:39:13</t>
  </si>
  <si>
    <t>08.02.2023 09:39:15</t>
  </si>
  <si>
    <t>08.02.2023 09:39:16</t>
  </si>
  <si>
    <t>08.02.2023 09:39:18</t>
  </si>
  <si>
    <t>08.02.2023 09:39:19</t>
  </si>
  <si>
    <t>08.02.2023 09:39:27</t>
  </si>
  <si>
    <t>08.02.2023 09:39:28</t>
  </si>
  <si>
    <t>08.02.2023 09:39:30</t>
  </si>
  <si>
    <t>08.02.2023 09:39:31</t>
  </si>
  <si>
    <t>08.02.2023 09:39:33</t>
  </si>
  <si>
    <t>08.02.2023 09:39:34</t>
  </si>
  <si>
    <t>08.02.2023 09:40:54</t>
  </si>
  <si>
    <t>08.02.2023 09:40:55</t>
  </si>
  <si>
    <t>08.02.2023 09:40:57</t>
  </si>
  <si>
    <t>08.02.2023 09:40:58</t>
  </si>
  <si>
    <t>08.02.2023 09:41:00</t>
  </si>
  <si>
    <t>08.02.2023 09:41:16</t>
  </si>
  <si>
    <t>08.02.2023 09:41:18</t>
  </si>
  <si>
    <t>08.02.2023 09:41:19</t>
  </si>
  <si>
    <t>08.02.2023 09:41:21</t>
  </si>
  <si>
    <t>08.02.2023 09:41:22</t>
  </si>
  <si>
    <t>08.02.2023 09:41:25</t>
  </si>
  <si>
    <t>08.02.2023 09:41:58</t>
  </si>
  <si>
    <t>08.02.2023 09:42:01</t>
  </si>
  <si>
    <t>08.02.2023 09:42:03</t>
  </si>
  <si>
    <t>08.02.2023 09:42:04</t>
  </si>
  <si>
    <t>08.02.2023 09:42:06</t>
  </si>
  <si>
    <t>08.02.2023 09:42:07</t>
  </si>
  <si>
    <t>08.02.2023 09:42:09</t>
  </si>
  <si>
    <t>08.02.2023 09:42:10</t>
  </si>
  <si>
    <t>08.02.2023 09:42:30</t>
  </si>
  <si>
    <t>08.02.2023 09:42:31</t>
  </si>
  <si>
    <t>08.02.2023 09:42:33</t>
  </si>
  <si>
    <t>08.02.2023 09:42:34</t>
  </si>
  <si>
    <t>08.02.2023 09:42:36</t>
  </si>
  <si>
    <t>08.02.2023 09:43:36</t>
  </si>
  <si>
    <t>08.02.2023 09:43:37</t>
  </si>
  <si>
    <t>08.02.2023 09:43:39</t>
  </si>
  <si>
    <t>08.02.2023 09:43:40</t>
  </si>
  <si>
    <t>08.02.2023 09:43:42</t>
  </si>
  <si>
    <t>08.02.2023 09:44:01</t>
  </si>
  <si>
    <t>08.02.2023 09:44:04</t>
  </si>
  <si>
    <t>08.02.2023 09:44:06</t>
  </si>
  <si>
    <t>08.02.2023 09:44:07</t>
  </si>
  <si>
    <t>08.02.2023 09:44:09</t>
  </si>
  <si>
    <t>08.02.2023 09:44:10</t>
  </si>
  <si>
    <t>08.02.2023 09:44:37</t>
  </si>
  <si>
    <t>08.02.2023 09:44:40</t>
  </si>
  <si>
    <t>08.02.2023 09:44:42</t>
  </si>
  <si>
    <t>08.02.2023 09:44:43</t>
  </si>
  <si>
    <t>08.02.2023 09:44:45</t>
  </si>
  <si>
    <t>08.02.2023 09:44:46</t>
  </si>
  <si>
    <t>08.02.2023 09:44:48</t>
  </si>
  <si>
    <t>08.02.2023 09:46:28</t>
  </si>
  <si>
    <t>08.02.2023 09:46:30</t>
  </si>
  <si>
    <t>08.02.2023 09:46:31</t>
  </si>
  <si>
    <t>08.02.2023 09:46:33</t>
  </si>
  <si>
    <t>08.02.2023 09:46:34</t>
  </si>
  <si>
    <t>08.02.2023 09:46:36</t>
  </si>
  <si>
    <t>08.02.2023 09:46:52</t>
  </si>
  <si>
    <t>08.02.2023 09:46:54</t>
  </si>
  <si>
    <t>08.02.2023 09:46:55</t>
  </si>
  <si>
    <t>08.02.2023 09:46:57</t>
  </si>
  <si>
    <t>08.02.2023 09:46:58</t>
  </si>
  <si>
    <t>08.02.2023 09:47:24</t>
  </si>
  <si>
    <t>08.02.2023 09:47:25</t>
  </si>
  <si>
    <t>08.02.2023 09:47:27</t>
  </si>
  <si>
    <t>08.02.2023 09:47:28</t>
  </si>
  <si>
    <t>08.02.2023 09:47:30</t>
  </si>
  <si>
    <t>08.02.2023 09:47:31</t>
  </si>
  <si>
    <t>08.02.2023 09:47:51</t>
  </si>
  <si>
    <t>08.02.2023 09:47:54</t>
  </si>
  <si>
    <t>08.02.2023 09:47:55</t>
  </si>
  <si>
    <t>08.02.2023 09:47:57</t>
  </si>
  <si>
    <t>08.02.2023 09:47:58</t>
  </si>
  <si>
    <t>08.02.2023 09:48:00</t>
  </si>
  <si>
    <t>08.02.2023 09:48:10</t>
  </si>
  <si>
    <t>08.02.2023 09:48:12</t>
  </si>
  <si>
    <t>08.02.2023 09:48:13</t>
  </si>
  <si>
    <t>08.02.2023 09:48:15</t>
  </si>
  <si>
    <t>08.02.2023 09:48:16</t>
  </si>
  <si>
    <t>08.02.2023 09:48:18</t>
  </si>
  <si>
    <t>08.02.2023 09:49:39</t>
  </si>
  <si>
    <t>08.02.2023 09:49:40</t>
  </si>
  <si>
    <t>08.02.2023 09:49:42</t>
  </si>
  <si>
    <t>08.02.2023 09:49:43</t>
  </si>
  <si>
    <t>08.02.2023 09:49:45</t>
  </si>
  <si>
    <t>08.02.2023 09:50:09</t>
  </si>
  <si>
    <t>08.02.2023 09:50:10</t>
  </si>
  <si>
    <t>08.02.2023 09:50:12</t>
  </si>
  <si>
    <t>08.02.2023 09:50:13</t>
  </si>
  <si>
    <t>08.02.2023 09:50:15</t>
  </si>
  <si>
    <t>08.02.2023 09:50:18</t>
  </si>
  <si>
    <t>08.02.2023 09:51:01</t>
  </si>
  <si>
    <t>08.02.2023 09:51:04</t>
  </si>
  <si>
    <t>08.02.2023 09:51:06</t>
  </si>
  <si>
    <t>08.02.2023 09:51:07</t>
  </si>
  <si>
    <t>08.02.2023 09:51:09</t>
  </si>
  <si>
    <t>08.02.2023 09:51:10</t>
  </si>
  <si>
    <t>08.02.2023 09:52:15</t>
  </si>
  <si>
    <t>08.02.2023 09:52:16</t>
  </si>
  <si>
    <t>08.02.2023 09:52:18</t>
  </si>
  <si>
    <t>08.02.2023 09:52:19</t>
  </si>
  <si>
    <t>08.02.2023 09:52:21</t>
  </si>
  <si>
    <t>08.02.2023 09:52:22</t>
  </si>
  <si>
    <t>08.02.2023 09:52:24</t>
  </si>
  <si>
    <t>08.02.2023 09:52:25</t>
  </si>
  <si>
    <t>08.02.2023 09:52:27</t>
  </si>
  <si>
    <t>08.02.2023 09:52:28</t>
  </si>
  <si>
    <t>08.02.2023 09:52:30</t>
  </si>
  <si>
    <t>08.02.2023 09:53:30</t>
  </si>
  <si>
    <t>08.02.2023 09:53:31</t>
  </si>
  <si>
    <t>08.02.2023 09:53:33</t>
  </si>
  <si>
    <t>08.02.2023 09:53:34</t>
  </si>
  <si>
    <t>08.02.2023 09:53:36</t>
  </si>
  <si>
    <t>08.02.2023 09:53:37</t>
  </si>
  <si>
    <t>08.02.2023 09:53:39</t>
  </si>
  <si>
    <t>08.02.2023 09:53:40</t>
  </si>
  <si>
    <t>08.02.2023 09:53:42</t>
  </si>
  <si>
    <t>08.02.2023 09:53:46</t>
  </si>
  <si>
    <t>08.02.2023 09:53:48</t>
  </si>
  <si>
    <t>08.02.2023 09:53:49</t>
  </si>
  <si>
    <t>08.02.2023 09:53:51</t>
  </si>
  <si>
    <t>08.02.2023 09:53:52</t>
  </si>
  <si>
    <t>08.02.2023 09:53:54</t>
  </si>
  <si>
    <t>08.02.2023 09:53:55</t>
  </si>
  <si>
    <t>08.02.2023 09:53:57</t>
  </si>
  <si>
    <t>08.02.2023 09:53:58</t>
  </si>
  <si>
    <t>08.02.2023 09:54:00</t>
  </si>
  <si>
    <t>08.02.2023 09:54:01</t>
  </si>
  <si>
    <t>08.02.2023 09:54:03</t>
  </si>
  <si>
    <t>08.02.2023 09:54:12</t>
  </si>
  <si>
    <t>08.02.2023 09:54:15</t>
  </si>
  <si>
    <t>08.02.2023 09:54:16</t>
  </si>
  <si>
    <t>08.02.2023 09:54:18</t>
  </si>
  <si>
    <t>08.02.2023 09:54:19</t>
  </si>
  <si>
    <t>08.02.2023 09:54:21</t>
  </si>
  <si>
    <t>08.02.2023 09:54:22</t>
  </si>
  <si>
    <t>08.02.2023 09:54:48</t>
  </si>
  <si>
    <t>08.02.2023 09:54:49</t>
  </si>
  <si>
    <t>08.02.2023 09:54:51</t>
  </si>
  <si>
    <t>08.02.2023 09:54:52</t>
  </si>
  <si>
    <t>08.02.2023 09:54:54</t>
  </si>
  <si>
    <t>08.02.2023 09:55:01</t>
  </si>
  <si>
    <t>08.02.2023 09:55:03</t>
  </si>
  <si>
    <t>08.02.2023 09:55:04</t>
  </si>
  <si>
    <t>08.02.2023 09:55:06</t>
  </si>
  <si>
    <t>08.02.2023 09:55:07</t>
  </si>
  <si>
    <t>08.02.2023 09:55:09</t>
  </si>
  <si>
    <t>08.02.2023 09:55:10</t>
  </si>
  <si>
    <t>08.02.2023 09:55:12</t>
  </si>
  <si>
    <t>08.02.2023 09:56:00</t>
  </si>
  <si>
    <t>08.02.2023 09:56:01</t>
  </si>
  <si>
    <t>08.02.2023 09:56:03</t>
  </si>
  <si>
    <t>08.02.2023 09:56:04</t>
  </si>
  <si>
    <t>08.02.2023 09:56:06</t>
  </si>
  <si>
    <t>08.02.2023 09:56:07</t>
  </si>
  <si>
    <t>08.02.2023 09:56:09</t>
  </si>
  <si>
    <t>08.02.2023 09:56:10</t>
  </si>
  <si>
    <t>08.02.2023 09:56:13</t>
  </si>
  <si>
    <t>08.02.2023 09:56:15</t>
  </si>
  <si>
    <t>08.02.2023 09:56:16</t>
  </si>
  <si>
    <t>08.02.2023 09:56:18</t>
  </si>
  <si>
    <t>08.02.2023 09:56:19</t>
  </si>
  <si>
    <t>08.02.2023 09:56:21</t>
  </si>
  <si>
    <t>08.02.2023 09:56:24</t>
  </si>
  <si>
    <t>08.02.2023 09:56:25</t>
  </si>
  <si>
    <t>08.02.2023 09:56:27</t>
  </si>
  <si>
    <t>08.02.2023 09:56:28</t>
  </si>
  <si>
    <t>08.02.2023 09:56:30</t>
  </si>
  <si>
    <t>08.02.2023 09:56:31</t>
  </si>
  <si>
    <t>08.02.2023 09:56:56</t>
  </si>
  <si>
    <t>08.02.2023 09:56:59</t>
  </si>
  <si>
    <t>08.02.2023 09:57:01</t>
  </si>
  <si>
    <t>08.02.2023 09:57:02</t>
  </si>
  <si>
    <t>08.02.2023 09:57:04</t>
  </si>
  <si>
    <t>08.02.2023 09:57:05</t>
  </si>
  <si>
    <t>08.02.2023 09:57:07</t>
  </si>
  <si>
    <t>08.02.2023 09:57:08</t>
  </si>
  <si>
    <t>08.02.2023 09:57:25</t>
  </si>
  <si>
    <t>08.02.2023 09:57:26</t>
  </si>
  <si>
    <t>08.02.2023 09:57:28</t>
  </si>
  <si>
    <t>08.02.2023 09:57:29</t>
  </si>
  <si>
    <t>08.02.2023 09:57:31</t>
  </si>
  <si>
    <t>08.02.2023 09:58:34</t>
  </si>
  <si>
    <t>08.02.2023 09:58:35</t>
  </si>
  <si>
    <t>08.02.2023 09:58:37</t>
  </si>
  <si>
    <t>08.02.2023 09:58:38</t>
  </si>
  <si>
    <t>08.02.2023 09:59:29</t>
  </si>
  <si>
    <t>08.02.2023 09:59:31</t>
  </si>
  <si>
    <t>08.02.2023 09:59:32</t>
  </si>
  <si>
    <t>08.02.2023 09:59:34</t>
  </si>
  <si>
    <t>08.02.2023 09:59:35</t>
  </si>
  <si>
    <t>08.02.2023 09:59:37</t>
  </si>
  <si>
    <t>08.02.2023 09:59:38</t>
  </si>
  <si>
    <t>08.02.2023 09:59:40</t>
  </si>
  <si>
    <t>08.02.2023 09:59:41</t>
  </si>
  <si>
    <t>08.02.2023 10:00:22</t>
  </si>
  <si>
    <t>08.02.2023 10:00:25</t>
  </si>
  <si>
    <t>08.02.2023 10:00:26</t>
  </si>
  <si>
    <t>08.02.2023 10:00:28</t>
  </si>
  <si>
    <t>08.02.2023 10:00:29</t>
  </si>
  <si>
    <t>08.02.2023 10:00:31</t>
  </si>
  <si>
    <t>08.02.2023 10:01:14</t>
  </si>
  <si>
    <t>08.02.2023 10:01:16</t>
  </si>
  <si>
    <t>08.02.2023 10:01:17</t>
  </si>
  <si>
    <t>08.02.2023 10:01:19</t>
  </si>
  <si>
    <t>08.02.2023 10:01:20</t>
  </si>
  <si>
    <t>08.02.2023 10:01:22</t>
  </si>
  <si>
    <t>08.02.2023 10:01:53</t>
  </si>
  <si>
    <t>08.02.2023 10:01:55</t>
  </si>
  <si>
    <t>08.02.2023 10:01:58</t>
  </si>
  <si>
    <t>08.02.2023 10:01:59</t>
  </si>
  <si>
    <t>08.02.2023 10:02:01</t>
  </si>
  <si>
    <t>08.02.2023 10:02:02</t>
  </si>
  <si>
    <t>08.02.2023 10:02:04</t>
  </si>
  <si>
    <t>08.02.2023 10:02:05</t>
  </si>
  <si>
    <t>08.02.2023 10:02:07</t>
  </si>
  <si>
    <t>08.02.2023 10:02:08</t>
  </si>
  <si>
    <t>08.02.2023 10:02:10</t>
  </si>
  <si>
    <t>08.02.2023 10:02:11</t>
  </si>
  <si>
    <t>08.02.2023 10:02:13</t>
  </si>
  <si>
    <t>08.02.2023 10:02:14</t>
  </si>
  <si>
    <t>08.02.2023 10:02:16</t>
  </si>
  <si>
    <t>08.02.2023 10:02:17</t>
  </si>
  <si>
    <t>08.02.2023 10:02:19</t>
  </si>
  <si>
    <t>08.02.2023 10:02:50</t>
  </si>
  <si>
    <t>08.02.2023 10:02:52</t>
  </si>
  <si>
    <t>08.02.2023 10:02:53</t>
  </si>
  <si>
    <t>08.02.2023 10:02:55</t>
  </si>
  <si>
    <t>08.02.2023 10:02:56</t>
  </si>
  <si>
    <t>08.02.2023 10:02:59</t>
  </si>
  <si>
    <t>08.02.2023 10:03:29</t>
  </si>
  <si>
    <t>08.02.2023 10:03:30</t>
  </si>
  <si>
    <t>08.02.2023 10:03:32</t>
  </si>
  <si>
    <t>08.02.2023 10:03:33</t>
  </si>
  <si>
    <t>08.02.2023 10:03:35</t>
  </si>
  <si>
    <t>08.02.2023 10:03:36</t>
  </si>
  <si>
    <t>08.02.2023 10:03:38</t>
  </si>
  <si>
    <t>08.02.2023 10:04:09</t>
  </si>
  <si>
    <t>08.02.2023 10:04:11</t>
  </si>
  <si>
    <t>08.02.2023 10:04:12</t>
  </si>
  <si>
    <t>08.02.2023 10:04:14</t>
  </si>
  <si>
    <t>08.02.2023 10:04:15</t>
  </si>
  <si>
    <t>08.02.2023 10:04:17</t>
  </si>
  <si>
    <t>08.02.2023 10:04:18</t>
  </si>
  <si>
    <t>08.02.2023 10:04:27</t>
  </si>
  <si>
    <t>08.02.2023 10:04:29</t>
  </si>
  <si>
    <t>08.02.2023 10:04:30</t>
  </si>
  <si>
    <t>08.02.2023 10:04:32</t>
  </si>
  <si>
    <t>08.02.2023 10:04:33</t>
  </si>
  <si>
    <t>08.02.2023 10:04:57</t>
  </si>
  <si>
    <t>08.02.2023 10:04:59</t>
  </si>
  <si>
    <t>08.02.2023 10:05:02</t>
  </si>
  <si>
    <t>08.02.2023 10:05:03</t>
  </si>
  <si>
    <t>08.02.2023 10:05:05</t>
  </si>
  <si>
    <t>08.02.2023 10:05:06</t>
  </si>
  <si>
    <t>08.02.2023 10:05:08</t>
  </si>
  <si>
    <t>08.02.2023 10:05:09</t>
  </si>
  <si>
    <t>08.02.2023 10:05:36</t>
  </si>
  <si>
    <t>08.02.2023 10:05:37</t>
  </si>
  <si>
    <t>08.02.2023 10:05:39</t>
  </si>
  <si>
    <t>08.02.2023 10:05:40</t>
  </si>
  <si>
    <t>08.02.2023 10:05:42</t>
  </si>
  <si>
    <t>08.02.2023 10:05:45</t>
  </si>
  <si>
    <t>08.02.2023 10:05:46</t>
  </si>
  <si>
    <t>08.02.2023 10:05:48</t>
  </si>
  <si>
    <t>08.02.2023 10:05:49</t>
  </si>
  <si>
    <t>08.02.2023 10:05:51</t>
  </si>
  <si>
    <t>08.02.2023 10:05:52</t>
  </si>
  <si>
    <t>08.02.2023 10:05:54</t>
  </si>
  <si>
    <t>08.02.2023 10:05:55</t>
  </si>
  <si>
    <t>08.02.2023 10:05:57</t>
  </si>
  <si>
    <t>08.02.2023 10:05:58</t>
  </si>
  <si>
    <t>08.02.2023 10:06:00</t>
  </si>
  <si>
    <t>08.02.2023 10:06:25</t>
  </si>
  <si>
    <t>08.02.2023 10:06:27</t>
  </si>
  <si>
    <t>08.02.2023 10:06:28</t>
  </si>
  <si>
    <t>08.02.2023 10:06:31</t>
  </si>
  <si>
    <t>08.02.2023 10:06:33</t>
  </si>
  <si>
    <t>08.02.2023 10:06:34</t>
  </si>
  <si>
    <t>08.02.2023 10:08:10</t>
  </si>
  <si>
    <t>08.02.2023 10:08:12</t>
  </si>
  <si>
    <t>08.02.2023 10:08:13</t>
  </si>
  <si>
    <t>08.02.2023 10:08:15</t>
  </si>
  <si>
    <t>08.02.2023 10:08:16</t>
  </si>
  <si>
    <t>08.02.2023 10:08:19</t>
  </si>
  <si>
    <t>08.02.2023 10:08:24</t>
  </si>
  <si>
    <t>08.02.2023 10:08:25</t>
  </si>
  <si>
    <t>08.02.2023 10:08:27</t>
  </si>
  <si>
    <t>08.02.2023 10:08:28</t>
  </si>
  <si>
    <t>08.02.2023 10:08:30</t>
  </si>
  <si>
    <t>08.02.2023 10:08:31</t>
  </si>
  <si>
    <t>08.02.2023 10:08:33</t>
  </si>
  <si>
    <t>08.02.2023 10:08:34</t>
  </si>
  <si>
    <t>08.02.2023 10:08:36</t>
  </si>
  <si>
    <t>08.02.2023 10:09:18</t>
  </si>
  <si>
    <t>08.02.2023 10:09:19</t>
  </si>
  <si>
    <t>08.02.2023 10:09:21</t>
  </si>
  <si>
    <t>08.02.2023 10:09:22</t>
  </si>
  <si>
    <t>08.02.2023 10:09:24</t>
  </si>
  <si>
    <t>08.02.2023 10:09:25</t>
  </si>
  <si>
    <t>08.02.2023 10:09:34</t>
  </si>
  <si>
    <t>08.02.2023 10:09:36</t>
  </si>
  <si>
    <t>08.02.2023 10:09:37</t>
  </si>
  <si>
    <t>08.02.2023 10:09:39</t>
  </si>
  <si>
    <t>08.02.2023 10:09:40</t>
  </si>
  <si>
    <t>08.02.2023 10:09:43</t>
  </si>
  <si>
    <t>08.02.2023 10:09:44</t>
  </si>
  <si>
    <t>08.02.2023 10:09:46</t>
  </si>
  <si>
    <t>08.02.2023 10:09:47</t>
  </si>
  <si>
    <t>08.02.2023 10:09:49</t>
  </si>
  <si>
    <t>08.02.2023 10:09:50</t>
  </si>
  <si>
    <t>08.02.2023 10:11:11</t>
  </si>
  <si>
    <t>08.02.2023 10:11:16</t>
  </si>
  <si>
    <t>08.02.2023 10:11:22</t>
  </si>
  <si>
    <t>08.02.2023 10:11:23</t>
  </si>
  <si>
    <t>08.02.2023 10:11:25</t>
  </si>
  <si>
    <t>08.02.2023 10:11:41</t>
  </si>
  <si>
    <t>08.02.2023 10:11:43</t>
  </si>
  <si>
    <t>08.02.2023 10:11:44</t>
  </si>
  <si>
    <t>08.02.2023 10:11:46</t>
  </si>
  <si>
    <t>08.02.2023 10:11:47</t>
  </si>
  <si>
    <t>08.02.2023 10:11:49</t>
  </si>
  <si>
    <t>08.02.2023 10:12:35</t>
  </si>
  <si>
    <t>08.02.2023 10:12:37</t>
  </si>
  <si>
    <t>08.02.2023 10:12:38</t>
  </si>
  <si>
    <t>08.02.2023 10:12:40</t>
  </si>
  <si>
    <t>08.02.2023 10:12:41</t>
  </si>
  <si>
    <t>08.02.2023 10:12:47</t>
  </si>
  <si>
    <t>08.02.2023 10:12:49</t>
  </si>
  <si>
    <t>08.02.2023 10:12:50</t>
  </si>
  <si>
    <t>08.02.2023 10:12:52</t>
  </si>
  <si>
    <t>08.02.2023 10:12:53</t>
  </si>
  <si>
    <t>08.02.2023 10:12:56</t>
  </si>
  <si>
    <t>08.02.2023 10:12:58</t>
  </si>
  <si>
    <t>08.02.2023 10:12:59</t>
  </si>
  <si>
    <t>08.02.2023 10:13:02</t>
  </si>
  <si>
    <t>08.02.2023 10:13:04</t>
  </si>
  <si>
    <t>08.02.2023 10:13:05</t>
  </si>
  <si>
    <t>08.02.2023 10:13:17</t>
  </si>
  <si>
    <t>08.02.2023 10:13:19</t>
  </si>
  <si>
    <t>08.02.2023 10:13:20</t>
  </si>
  <si>
    <t>08.02.2023 10:13:22</t>
  </si>
  <si>
    <t>08.02.2023 10:13:26</t>
  </si>
  <si>
    <t>08.02.2023 10:14:47</t>
  </si>
  <si>
    <t>08.02.2023 10:14:49</t>
  </si>
  <si>
    <t>08.02.2023 10:14:50</t>
  </si>
  <si>
    <t>08.02.2023 10:14:52</t>
  </si>
  <si>
    <t>08.02.2023 10:14:53</t>
  </si>
  <si>
    <t>08.02.2023 10:14:55</t>
  </si>
  <si>
    <t>08.02.2023 10:14:56</t>
  </si>
  <si>
    <t>08.02.2023 10:14:58</t>
  </si>
  <si>
    <t>08.02.2023 10:14:59</t>
  </si>
  <si>
    <t>08.02.2023 10:15:01</t>
  </si>
  <si>
    <t>08.02.2023 10:15:02</t>
  </si>
  <si>
    <t>08.02.2023 10:15:04</t>
  </si>
  <si>
    <t>08.02.2023 10:15:16</t>
  </si>
  <si>
    <t>08.02.2023 10:15:17</t>
  </si>
  <si>
    <t>08.02.2023 10:15:20</t>
  </si>
  <si>
    <t>08.02.2023 10:15:29</t>
  </si>
  <si>
    <t>08.02.2023 10:15:31</t>
  </si>
  <si>
    <t>08.02.2023 10:15:32</t>
  </si>
  <si>
    <t>08.02.2023 10:15:34</t>
  </si>
  <si>
    <t>08.02.2023 10:15:35</t>
  </si>
  <si>
    <t>08.02.2023 10:15:37</t>
  </si>
  <si>
    <t>08.02.2023 10:15:41</t>
  </si>
  <si>
    <t>08.02.2023 10:15:43</t>
  </si>
  <si>
    <t>08.02.2023 10:15:44</t>
  </si>
  <si>
    <t>08.02.2023 10:15:46</t>
  </si>
  <si>
    <t>08.02.2023 10:15:47</t>
  </si>
  <si>
    <t>08.02.2023 10:15:49</t>
  </si>
  <si>
    <t>08.02.2023 10:15:50</t>
  </si>
  <si>
    <t>08.02.2023 10:15:52</t>
  </si>
  <si>
    <t>08.02.2023 10:15:53</t>
  </si>
  <si>
    <t>08.02.2023 10:15:55</t>
  </si>
  <si>
    <t>08.02.2023 10:15:56</t>
  </si>
  <si>
    <t>08.02.2023 10:15:58</t>
  </si>
  <si>
    <t>08.02.2023 10:15:59</t>
  </si>
  <si>
    <t>08.02.2023 10:16:01</t>
  </si>
  <si>
    <t>08.02.2023 10:16:02</t>
  </si>
  <si>
    <t>08.02.2023 10:16:04</t>
  </si>
  <si>
    <t>08.02.2023 10:16:05</t>
  </si>
  <si>
    <t>08.02.2023 10:16:07</t>
  </si>
  <si>
    <t>08.02.2023 10:16:08</t>
  </si>
  <si>
    <t>08.02.2023 10:16:10</t>
  </si>
  <si>
    <t>08.02.2023 10:16:29</t>
  </si>
  <si>
    <t>08.02.2023 10:16:31</t>
  </si>
  <si>
    <t>08.02.2023 10:16:32</t>
  </si>
  <si>
    <t>08.02.2023 10:16:34</t>
  </si>
  <si>
    <t>08.02.2023 10:16:35</t>
  </si>
  <si>
    <t>08.02.2023 10:16:37</t>
  </si>
  <si>
    <t>08.02.2023 10:16:38</t>
  </si>
  <si>
    <t>08.02.2023 10:16:40</t>
  </si>
  <si>
    <t>08.02.2023 10:16:41</t>
  </si>
  <si>
    <t>08.02.2023 10:16:43</t>
  </si>
  <si>
    <t>08.02.2023 10:16:44</t>
  </si>
  <si>
    <t>08.02.2023 10:16:46</t>
  </si>
  <si>
    <t>08.02.2023 10:17:43</t>
  </si>
  <si>
    <t>08.02.2023 10:17:44</t>
  </si>
  <si>
    <t>08.02.2023 10:17:46</t>
  </si>
  <si>
    <t>08.02.2023 10:17:47</t>
  </si>
  <si>
    <t>08.02.2023 10:17:49</t>
  </si>
  <si>
    <t>08.02.2023 10:18:02</t>
  </si>
  <si>
    <t>08.02.2023 10:18:04</t>
  </si>
  <si>
    <t>08.02.2023 10:18:05</t>
  </si>
  <si>
    <t>08.02.2023 10:18:07</t>
  </si>
  <si>
    <t>08.02.2023 10:18:08</t>
  </si>
  <si>
    <t>08.02.2023 10:18:10</t>
  </si>
  <si>
    <t>08.02.2023 10:18:11</t>
  </si>
  <si>
    <t>08.02.2023 10:18:13</t>
  </si>
  <si>
    <t>08.02.2023 10:18:14</t>
  </si>
  <si>
    <t>08.02.2023 10:18:16</t>
  </si>
  <si>
    <t>08.02.2023 10:18:17</t>
  </si>
  <si>
    <t>08.02.2023 10:18:19</t>
  </si>
  <si>
    <t>08.02.2023 10:18:20</t>
  </si>
  <si>
    <t>08.02.2023 10:18:22</t>
  </si>
  <si>
    <t>08.02.2023 10:18:23</t>
  </si>
  <si>
    <t>08.02.2023 10:18:25</t>
  </si>
  <si>
    <t>08.02.2023 10:18:38</t>
  </si>
  <si>
    <t>08.02.2023 10:18:42</t>
  </si>
  <si>
    <t>08.02.2023 10:18:44</t>
  </si>
  <si>
    <t>08.02.2023 10:18:45</t>
  </si>
  <si>
    <t>08.02.2023 10:18:47</t>
  </si>
  <si>
    <t>08.02.2023 10:18:48</t>
  </si>
  <si>
    <t>08.02.2023 10:18:50</t>
  </si>
  <si>
    <t>08.02.2023 10:18:51</t>
  </si>
  <si>
    <t>08.02.2023 10:18:53</t>
  </si>
  <si>
    <t>08.02.2023 10:18:54</t>
  </si>
  <si>
    <t>08.02.2023 10:19:02</t>
  </si>
  <si>
    <t>08.02.2023 10:19:03</t>
  </si>
  <si>
    <t>08.02.2023 10:19:05</t>
  </si>
  <si>
    <t>08.02.2023 10:19:06</t>
  </si>
  <si>
    <t>08.02.2023 10:19:08</t>
  </si>
  <si>
    <t>08.02.2023 10:19:47</t>
  </si>
  <si>
    <t>08.02.2023 10:19:48</t>
  </si>
  <si>
    <t>08.02.2023 10:19:50</t>
  </si>
  <si>
    <t>08.02.2023 10:19:51</t>
  </si>
  <si>
    <t>08.02.2023 10:19:53</t>
  </si>
  <si>
    <t>08.02.2023 10:19:54</t>
  </si>
  <si>
    <t>08.02.2023 10:19:56</t>
  </si>
  <si>
    <t>08.02.2023 10:20:14</t>
  </si>
  <si>
    <t>08.02.2023 10:20:15</t>
  </si>
  <si>
    <t>08.02.2023 10:20:17</t>
  </si>
  <si>
    <t>08.02.2023 10:20:18</t>
  </si>
  <si>
    <t>08.02.2023 10:20:20</t>
  </si>
  <si>
    <t>08.02.2023 10:20:21</t>
  </si>
  <si>
    <t>08.02.2023 10:20:39</t>
  </si>
  <si>
    <t>08.02.2023 10:20:41</t>
  </si>
  <si>
    <t>08.02.2023 10:20:42</t>
  </si>
  <si>
    <t>08.02.2023 10:20:44</t>
  </si>
  <si>
    <t>08.02.2023 10:20:45</t>
  </si>
  <si>
    <t>08.02.2023 10:20:47</t>
  </si>
  <si>
    <t>08.02.2023 10:20:48</t>
  </si>
  <si>
    <t>08.02.2023 10:20:50</t>
  </si>
  <si>
    <t>08.02.2023 10:20:59</t>
  </si>
  <si>
    <t>08.02.2023 10:21:00</t>
  </si>
  <si>
    <t>08.02.2023 10:21:02</t>
  </si>
  <si>
    <t>08.02.2023 10:21:03</t>
  </si>
  <si>
    <t>08.02.2023 10:21:24</t>
  </si>
  <si>
    <t>08.02.2023 10:21:26</t>
  </si>
  <si>
    <t>08.02.2023 10:21:27</t>
  </si>
  <si>
    <t>08.02.2023 10:21:29</t>
  </si>
  <si>
    <t>08.02.2023 10:21:30</t>
  </si>
  <si>
    <t>08.02.2023 10:21:32</t>
  </si>
  <si>
    <t>08.02.2023 10:22:09</t>
  </si>
  <si>
    <t>08.02.2023 10:22:11</t>
  </si>
  <si>
    <t>08.02.2023 10:22:12</t>
  </si>
  <si>
    <t>08.02.2023 10:22:15</t>
  </si>
  <si>
    <t>08.02.2023 10:22:17</t>
  </si>
  <si>
    <t>08.02.2023 10:22:18</t>
  </si>
  <si>
    <t>08.02.2023 10:22:20</t>
  </si>
  <si>
    <t>08.02.2023 10:22:21</t>
  </si>
  <si>
    <t>08.02.2023 10:22:23</t>
  </si>
  <si>
    <t>08.02.2023 10:22:24</t>
  </si>
  <si>
    <t>08.02.2023 10:23:08</t>
  </si>
  <si>
    <t>08.02.2023 10:23:11</t>
  </si>
  <si>
    <t>08.02.2023 10:23:12</t>
  </si>
  <si>
    <t>08.02.2023 10:23:14</t>
  </si>
  <si>
    <t>08.02.2023 10:23:15</t>
  </si>
  <si>
    <t>08.02.2023 10:24:00</t>
  </si>
  <si>
    <t>08.02.2023 10:24:02</t>
  </si>
  <si>
    <t>08.02.2023 10:24:03</t>
  </si>
  <si>
    <t>08.02.2023 10:24:05</t>
  </si>
  <si>
    <t>08.02.2023 10:24:06</t>
  </si>
  <si>
    <t>08.02.2023 10:24:08</t>
  </si>
  <si>
    <t>08.02.2023 10:24:09</t>
  </si>
  <si>
    <t>08.02.2023 10:24:11</t>
  </si>
  <si>
    <t>08.02.2023 10:24:53</t>
  </si>
  <si>
    <t>08.02.2023 10:24:54</t>
  </si>
  <si>
    <t>08.02.2023 10:24:57</t>
  </si>
  <si>
    <t>08.02.2023 10:24:59</t>
  </si>
  <si>
    <t>08.02.2023 10:25:00</t>
  </si>
  <si>
    <t>08.02.2023 10:25:02</t>
  </si>
  <si>
    <t>08.02.2023 10:26:20</t>
  </si>
  <si>
    <t>08.02.2023 10:26:21</t>
  </si>
  <si>
    <t>08.02.2023 10:26:23</t>
  </si>
  <si>
    <t>08.02.2023 10:26:24</t>
  </si>
  <si>
    <t>08.02.2023 10:26:26</t>
  </si>
  <si>
    <t>08.02.2023 10:26:30</t>
  </si>
  <si>
    <t>08.02.2023 10:26:32</t>
  </si>
  <si>
    <t>08.02.2023 10:26:33</t>
  </si>
  <si>
    <t>08.02.2023 10:26:35</t>
  </si>
  <si>
    <t>08.02.2023 10:26:36</t>
  </si>
  <si>
    <t>08.02.2023 10:26:38</t>
  </si>
  <si>
    <t>08.02.2023 10:26:39</t>
  </si>
  <si>
    <t>08.02.2023 10:26:42</t>
  </si>
  <si>
    <t>08.02.2023 10:26:57</t>
  </si>
  <si>
    <t>08.02.2023 10:27:00</t>
  </si>
  <si>
    <t>08.02.2023 10:27:03</t>
  </si>
  <si>
    <t>08.02.2023 10:27:04</t>
  </si>
  <si>
    <t>08.02.2023 10:27:06</t>
  </si>
  <si>
    <t>08.02.2023 10:27:07</t>
  </si>
  <si>
    <t>08.02.2023 10:27:09</t>
  </si>
  <si>
    <t>08.02.2023 10:27:42</t>
  </si>
  <si>
    <t>08.02.2023 10:27:43</t>
  </si>
  <si>
    <t>08.02.2023 10:27:45</t>
  </si>
  <si>
    <t>08.02.2023 10:27:46</t>
  </si>
  <si>
    <t>08.02.2023 10:27:48</t>
  </si>
  <si>
    <t>08.02.2023 10:27:49</t>
  </si>
  <si>
    <t>08.02.2023 10:27:51</t>
  </si>
  <si>
    <t>08.02.2023 10:29:28</t>
  </si>
  <si>
    <t>08.02.2023 10:29:30</t>
  </si>
  <si>
    <t>08.02.2023 10:29:31</t>
  </si>
  <si>
    <t>08.02.2023 10:29:33</t>
  </si>
  <si>
    <t>08.02.2023 10:29:34</t>
  </si>
  <si>
    <t>08.02.2023 10:29:36</t>
  </si>
  <si>
    <t>08.02.2023 10:30:39</t>
  </si>
  <si>
    <t>08.02.2023 10:30:40</t>
  </si>
  <si>
    <t>08.02.2023 10:30:42</t>
  </si>
  <si>
    <t>08.02.2023 10:30:43</t>
  </si>
  <si>
    <t>08.02.2023 10:30:45</t>
  </si>
  <si>
    <t>08.02.2023 10:30:46</t>
  </si>
  <si>
    <t>08.02.2023 10:30:48</t>
  </si>
  <si>
    <t>08.02.2023 10:30:49</t>
  </si>
  <si>
    <t>08.02.2023 10:30:51</t>
  </si>
  <si>
    <t>08.02.2023 10:30:52</t>
  </si>
  <si>
    <t>08.02.2023 10:31:21</t>
  </si>
  <si>
    <t>08.02.2023 10:31:22</t>
  </si>
  <si>
    <t>08.02.2023 10:31:24</t>
  </si>
  <si>
    <t>08.02.2023 10:31:25</t>
  </si>
  <si>
    <t>08.02.2023 10:31:27</t>
  </si>
  <si>
    <t>08.02.2023 10:31:28</t>
  </si>
  <si>
    <t>08.02.2023 10:31:37</t>
  </si>
  <si>
    <t>08.02.2023 10:31:39</t>
  </si>
  <si>
    <t>08.02.2023 10:31:40</t>
  </si>
  <si>
    <t>08.02.2023 10:31:42</t>
  </si>
  <si>
    <t>08.02.2023 10:31:43</t>
  </si>
  <si>
    <t>08.02.2023 10:31:45</t>
  </si>
  <si>
    <t>08.02.2023 10:31:46</t>
  </si>
  <si>
    <t>08.02.2023 10:31:48</t>
  </si>
  <si>
    <t>08.02.2023 10:32:06</t>
  </si>
  <si>
    <t>08.02.2023 10:32:07</t>
  </si>
  <si>
    <t>08.02.2023 10:32:09</t>
  </si>
  <si>
    <t>08.02.2023 10:32:10</t>
  </si>
  <si>
    <t>08.02.2023 10:32:12</t>
  </si>
  <si>
    <t>08.02.2023 10:32:13</t>
  </si>
  <si>
    <t>08.02.2023 10:33:36</t>
  </si>
  <si>
    <t>08.02.2023 10:33:37</t>
  </si>
  <si>
    <t>08.02.2023 10:33:39</t>
  </si>
  <si>
    <t>08.02.2023 10:33:40</t>
  </si>
  <si>
    <t>08.02.2023 10:33:42</t>
  </si>
  <si>
    <t>08.02.2023 10:33:43</t>
  </si>
  <si>
    <t>08.02.2023 10:34:19</t>
  </si>
  <si>
    <t>08.02.2023 10:34:20</t>
  </si>
  <si>
    <t>08.02.2023 10:34:22</t>
  </si>
  <si>
    <t>08.02.2023 10:34:23</t>
  </si>
  <si>
    <t>08.02.2023 10:34:25</t>
  </si>
  <si>
    <t>08.02.2023 10:34:26</t>
  </si>
  <si>
    <t>08.02.2023 10:34:28</t>
  </si>
  <si>
    <t>08.02.2023 10:34:31</t>
  </si>
  <si>
    <t>08.02.2023 10:34:32</t>
  </si>
  <si>
    <t>08.02.2023 10:34:34</t>
  </si>
  <si>
    <t>08.02.2023 10:34:35</t>
  </si>
  <si>
    <t>08.02.2023 10:34:37</t>
  </si>
  <si>
    <t>08.02.2023 10:34:38</t>
  </si>
  <si>
    <t>08.02.2023 10:34:40</t>
  </si>
  <si>
    <t>08.02.2023 10:34:41</t>
  </si>
  <si>
    <t>08.02.2023 10:34:43</t>
  </si>
  <si>
    <t>08.02.2023 10:34:44</t>
  </si>
  <si>
    <t>08.02.2023 10:35:29</t>
  </si>
  <si>
    <t>08.02.2023 10:35:34</t>
  </si>
  <si>
    <t>08.02.2023 10:35:37</t>
  </si>
  <si>
    <t>08.02.2023 10:35:38</t>
  </si>
  <si>
    <t>08.02.2023 10:35:40</t>
  </si>
  <si>
    <t>08.02.2023 10:35:41</t>
  </si>
  <si>
    <t>08.02.2023 10:35:43</t>
  </si>
  <si>
    <t>08.02.2023 10:35:44</t>
  </si>
  <si>
    <t>08.02.2023 10:35:50</t>
  </si>
  <si>
    <t>08.02.2023 10:35:52</t>
  </si>
  <si>
    <t>08.02.2023 10:35:53</t>
  </si>
  <si>
    <t>08.02.2023 10:35:55</t>
  </si>
  <si>
    <t>08.02.2023 10:36:07</t>
  </si>
  <si>
    <t>08.02.2023 10:36:08</t>
  </si>
  <si>
    <t>08.02.2023 10:36:10</t>
  </si>
  <si>
    <t>08.02.2023 10:36:13</t>
  </si>
  <si>
    <t>08.02.2023 10:36:16</t>
  </si>
  <si>
    <t>08.02.2023 10:36:17</t>
  </si>
  <si>
    <t>08.02.2023 10:36:20</t>
  </si>
  <si>
    <t>08.02.2023 10:38:02</t>
  </si>
  <si>
    <t>08.02.2023 10:38:05</t>
  </si>
  <si>
    <t>08.02.2023 10:38:07</t>
  </si>
  <si>
    <t>08.02.2023 10:38:08</t>
  </si>
  <si>
    <t>08.02.2023 10:38:10</t>
  </si>
  <si>
    <t>08.02.2023 10:38:11</t>
  </si>
  <si>
    <t>08.02.2023 10:38:13</t>
  </si>
  <si>
    <t>08.02.2023 10:38:14</t>
  </si>
  <si>
    <t>08.02.2023 10:38:41</t>
  </si>
  <si>
    <t>08.02.2023 10:38:43</t>
  </si>
  <si>
    <t>08.02.2023 10:38:44</t>
  </si>
  <si>
    <t>08.02.2023 10:38:46</t>
  </si>
  <si>
    <t>08.02.2023 10:38:47</t>
  </si>
  <si>
    <t>08.02.2023 10:39:35</t>
  </si>
  <si>
    <t>08.02.2023 10:39:37</t>
  </si>
  <si>
    <t>08.02.2023 10:39:38</t>
  </si>
  <si>
    <t>08.02.2023 10:39:40</t>
  </si>
  <si>
    <t>08.02.2023 10:39:41</t>
  </si>
  <si>
    <t>08.02.2023 10:39:43</t>
  </si>
  <si>
    <t>08.02.2023 10:39:44</t>
  </si>
  <si>
    <t>08.02.2023 10:39:47</t>
  </si>
  <si>
    <t>08.02.2023 10:39:48</t>
  </si>
  <si>
    <t>08.02.2023 10:39:50</t>
  </si>
  <si>
    <t>08.02.2023 10:39:51</t>
  </si>
  <si>
    <t>08.02.2023 10:39:53</t>
  </si>
  <si>
    <t>08.02.2023 10:39:54</t>
  </si>
  <si>
    <t>08.02.2023 10:39:56</t>
  </si>
  <si>
    <t>08.02.2023 10:39:57</t>
  </si>
  <si>
    <t>08.02.2023 10:40:02</t>
  </si>
  <si>
    <t>08.02.2023 10:40:03</t>
  </si>
  <si>
    <t>08.02.2023 10:40:05</t>
  </si>
  <si>
    <t>08.02.2023 10:40:11</t>
  </si>
  <si>
    <t>08.02.2023 10:40:12</t>
  </si>
  <si>
    <t>08.02.2023 10:40:14</t>
  </si>
  <si>
    <t>08.02.2023 10:40:41</t>
  </si>
  <si>
    <t>08.02.2023 10:40:42</t>
  </si>
  <si>
    <t>08.02.2023 10:40:44</t>
  </si>
  <si>
    <t>08.02.2023 10:40:45</t>
  </si>
  <si>
    <t>08.02.2023 10:40:47</t>
  </si>
  <si>
    <t>08.02.2023 10:40:48</t>
  </si>
  <si>
    <t>08.02.2023 10:40:50</t>
  </si>
  <si>
    <t>08.02.2023 10:40:51</t>
  </si>
  <si>
    <t>08.02.2023 10:40:53</t>
  </si>
  <si>
    <t>08.02.2023 10:40:54</t>
  </si>
  <si>
    <t>08.02.2023 10:40:56</t>
  </si>
  <si>
    <t>08.02.2023 10:41:41</t>
  </si>
  <si>
    <t>08.02.2023 10:41:44</t>
  </si>
  <si>
    <t>08.02.2023 10:42:08</t>
  </si>
  <si>
    <t>08.02.2023 10:42:12</t>
  </si>
  <si>
    <t>08.02.2023 10:42:14</t>
  </si>
  <si>
    <t>08.02.2023 10:42:15</t>
  </si>
  <si>
    <t>08.02.2023 10:42:17</t>
  </si>
  <si>
    <t>08.02.2023 10:42:18</t>
  </si>
  <si>
    <t>08.02.2023 10:42:20</t>
  </si>
  <si>
    <t>08.02.2023 10:42:21</t>
  </si>
  <si>
    <t>08.02.2023 10:42:23</t>
  </si>
  <si>
    <t>08.02.2023 10:42:24</t>
  </si>
  <si>
    <t>08.02.2023 10:42:26</t>
  </si>
  <si>
    <t>08.02.2023 10:42:42</t>
  </si>
  <si>
    <t>08.02.2023 10:42:44</t>
  </si>
  <si>
    <t>08.02.2023 10:42:45</t>
  </si>
  <si>
    <t>08.02.2023 10:42:47</t>
  </si>
  <si>
    <t>08.02.2023 10:42:48</t>
  </si>
  <si>
    <t>08.02.2023 10:42:50</t>
  </si>
  <si>
    <t>08.02.2023 10:42:57</t>
  </si>
  <si>
    <t>08.02.2023 10:42:59</t>
  </si>
  <si>
    <t>08.02.2023 10:43:00</t>
  </si>
  <si>
    <t>08.02.2023 10:43:02</t>
  </si>
  <si>
    <t>08.02.2023 10:43:03</t>
  </si>
  <si>
    <t>08.02.2023 10:43:47</t>
  </si>
  <si>
    <t>08.02.2023 10:43:50</t>
  </si>
  <si>
    <t>08.02.2023 10:43:51</t>
  </si>
  <si>
    <t>08.02.2023 10:43:53</t>
  </si>
  <si>
    <t>08.02.2023 10:43:54</t>
  </si>
  <si>
    <t>08.02.2023 10:43:56</t>
  </si>
  <si>
    <t>08.02.2023 10:44:20</t>
  </si>
  <si>
    <t>08.02.2023 10:44:24</t>
  </si>
  <si>
    <t>08.02.2023 10:44:26</t>
  </si>
  <si>
    <t>08.02.2023 10:44:27</t>
  </si>
  <si>
    <t>08.02.2023 10:44:29</t>
  </si>
  <si>
    <t>08.02.2023 10:44:32</t>
  </si>
  <si>
    <t>08.02.2023 10:44:44</t>
  </si>
  <si>
    <t>08.02.2023 10:44:45</t>
  </si>
  <si>
    <t>08.02.2023 10:44:47</t>
  </si>
  <si>
    <t>08.02.2023 10:44:48</t>
  </si>
  <si>
    <t>08.02.2023 10:44:51</t>
  </si>
  <si>
    <t>08.02.2023 10:44:53</t>
  </si>
  <si>
    <t>08.02.2023 10:44:54</t>
  </si>
  <si>
    <t>08.02.2023 10:44:56</t>
  </si>
  <si>
    <t>08.02.2023 10:44:58</t>
  </si>
  <si>
    <t>08.02.2023 10:45:02</t>
  </si>
  <si>
    <t>08.02.2023 10:45:13</t>
  </si>
  <si>
    <t>08.02.2023 10:45:32</t>
  </si>
  <si>
    <t>08.02.2023 10:45:33</t>
  </si>
  <si>
    <t>08.02.2023 10:45:35</t>
  </si>
  <si>
    <t>08.02.2023 10:45:36</t>
  </si>
  <si>
    <t>08.02.2023 10:45:38</t>
  </si>
  <si>
    <t>08.02.2023 10:45:39</t>
  </si>
  <si>
    <t>08.02.2023 10:46:24</t>
  </si>
  <si>
    <t>08.02.2023 10:46:26</t>
  </si>
  <si>
    <t>08.02.2023 10:46:27</t>
  </si>
  <si>
    <t>08.02.2023 10:46:29</t>
  </si>
  <si>
    <t>08.02.2023 10:46:56</t>
  </si>
  <si>
    <t>08.02.2023 10:46:59</t>
  </si>
  <si>
    <t>08.02.2023 10:47:00</t>
  </si>
  <si>
    <t>08.02.2023 10:47:02</t>
  </si>
  <si>
    <t>08.02.2023 10:47:03</t>
  </si>
  <si>
    <t>08.02.2023 10:47:05</t>
  </si>
  <si>
    <t>08.02.2023 10:47:06</t>
  </si>
  <si>
    <t>08.02.2023 10:48:21</t>
  </si>
  <si>
    <t>08.02.2023 10:48:23</t>
  </si>
  <si>
    <t>08.02.2023 10:48:24</t>
  </si>
  <si>
    <t>08.02.2023 10:48:26</t>
  </si>
  <si>
    <t>08.02.2023 10:48:27</t>
  </si>
  <si>
    <t>08.02.2023 10:48:47</t>
  </si>
  <si>
    <t>08.02.2023 10:48:51</t>
  </si>
  <si>
    <t>08.02.2023 10:48:53</t>
  </si>
  <si>
    <t>08.02.2023 10:48:54</t>
  </si>
  <si>
    <t>08.02.2023 10:48:56</t>
  </si>
  <si>
    <t>08.02.2023 10:48:57</t>
  </si>
  <si>
    <t>08.02.2023 10:48:59</t>
  </si>
  <si>
    <t>08.02.2023 10:49:00</t>
  </si>
  <si>
    <t>08.02.2023 10:49:02</t>
  </si>
  <si>
    <t>08.02.2023 10:49:03</t>
  </si>
  <si>
    <t>08.02.2023 10:49:05</t>
  </si>
  <si>
    <t>08.02.2023 10:49:06</t>
  </si>
  <si>
    <t>08.02.2023 10:49:08</t>
  </si>
  <si>
    <t>08.02.2023 10:49:09</t>
  </si>
  <si>
    <t>08.02.2023 10:49:11</t>
  </si>
  <si>
    <t>08.02.2023 10:49:12</t>
  </si>
  <si>
    <t>08.02.2023 10:49:15</t>
  </si>
  <si>
    <t>08.02.2023 10:49:33</t>
  </si>
  <si>
    <t>08.02.2023 10:49:35</t>
  </si>
  <si>
    <t>08.02.2023 10:50:15</t>
  </si>
  <si>
    <t>08.02.2023 10:50:17</t>
  </si>
  <si>
    <t>08.02.2023 10:50:18</t>
  </si>
  <si>
    <t>08.02.2023 10:50:20</t>
  </si>
  <si>
    <t>08.02.2023 10:50:21</t>
  </si>
  <si>
    <t>08.02.2023 10:50:23</t>
  </si>
  <si>
    <t>08.02.2023 10:50:24</t>
  </si>
  <si>
    <t>08.02.2023 10:51:08</t>
  </si>
  <si>
    <t>08.02.2023 10:51:09</t>
  </si>
  <si>
    <t>08.02.2023 10:51:11</t>
  </si>
  <si>
    <t>08.02.2023 10:51:12</t>
  </si>
  <si>
    <t>08.02.2023 10:51:14</t>
  </si>
  <si>
    <t>08.02.2023 10:51:15</t>
  </si>
  <si>
    <t>08.02.2023 10:51:17</t>
  </si>
  <si>
    <t>08.02.2023 10:51:38</t>
  </si>
  <si>
    <t>08.02.2023 10:51:39</t>
  </si>
  <si>
    <t>08.02.2023 10:51:41</t>
  </si>
  <si>
    <t>08.02.2023 10:51:42</t>
  </si>
  <si>
    <t>08.02.2023 10:51:44</t>
  </si>
  <si>
    <t>08.02.2023 10:51:45</t>
  </si>
  <si>
    <t>08.02.2023 10:52:24</t>
  </si>
  <si>
    <t>08.02.2023 10:52:26</t>
  </si>
  <si>
    <t>08.02.2023 10:52:27</t>
  </si>
  <si>
    <t>08.02.2023 10:52:29</t>
  </si>
  <si>
    <t>08.02.2023 10:52:30</t>
  </si>
  <si>
    <t>08.02.2023 10:52:32</t>
  </si>
  <si>
    <t>08.02.2023 10:52:33</t>
  </si>
  <si>
    <t>08.02.2023 10:52:35</t>
  </si>
  <si>
    <t>08.02.2023 10:52:36</t>
  </si>
  <si>
    <t>08.02.2023 10:53:26</t>
  </si>
  <si>
    <t>08.02.2023 10:53:27</t>
  </si>
  <si>
    <t>08.02.2023 10:53:29</t>
  </si>
  <si>
    <t>08.02.2023 10:53:30</t>
  </si>
  <si>
    <t>08.02.2023 10:53:32</t>
  </si>
  <si>
    <t>08.02.2023 10:53:33</t>
  </si>
  <si>
    <t>08.02.2023 10:53:35</t>
  </si>
  <si>
    <t>08.02.2023 10:54:18</t>
  </si>
  <si>
    <t>08.02.2023 10:54:20</t>
  </si>
  <si>
    <t>08.02.2023 10:54:21</t>
  </si>
  <si>
    <t>08.02.2023 10:54:23</t>
  </si>
  <si>
    <t>08.02.2023 10:54:33</t>
  </si>
  <si>
    <t>08.02.2023 10:54:35</t>
  </si>
  <si>
    <t>08.02.2023 10:54:36</t>
  </si>
  <si>
    <t>08.02.2023 10:54:38</t>
  </si>
  <si>
    <t>08.02.2023 10:54:39</t>
  </si>
  <si>
    <t>08.02.2023 10:54:41</t>
  </si>
  <si>
    <t>08.02.2023 10:54:42</t>
  </si>
  <si>
    <t>08.02.2023 10:55:08</t>
  </si>
  <si>
    <t>08.02.2023 10:55:09</t>
  </si>
  <si>
    <t>08.02.2023 10:55:11</t>
  </si>
  <si>
    <t>08.02.2023 10:55:12</t>
  </si>
  <si>
    <t>08.02.2023 10:55:14</t>
  </si>
  <si>
    <t>08.02.2023 10:58:29</t>
  </si>
  <si>
    <t>08.02.2023 10:58:30</t>
  </si>
  <si>
    <t>08.02.2023 10:58:32</t>
  </si>
  <si>
    <t>08.02.2023 10:58:33</t>
  </si>
  <si>
    <t>08.02.2023 10:58:35</t>
  </si>
  <si>
    <t>08.02.2023 10:58:36</t>
  </si>
  <si>
    <t>08.02.2023 10:58:38</t>
  </si>
  <si>
    <t>08.02.2023 10:58:41</t>
  </si>
  <si>
    <t>08.02.2023 10:58:42</t>
  </si>
  <si>
    <t>08.02.2023 10:58:44</t>
  </si>
  <si>
    <t>08.02.2023 10:58:45</t>
  </si>
  <si>
    <t>08.02.2023 10:58:47</t>
  </si>
  <si>
    <t>08.02.2023 10:59:17</t>
  </si>
  <si>
    <t>08.02.2023 10:59:18</t>
  </si>
  <si>
    <t>08.02.2023 10:59:20</t>
  </si>
  <si>
    <t>08.02.2023 10:59:21</t>
  </si>
  <si>
    <t>08.02.2023 10:59:23</t>
  </si>
  <si>
    <t>08.02.2023 10:59:26</t>
  </si>
  <si>
    <t>08.02.2023 10:59:27</t>
  </si>
  <si>
    <t>08.02.2023 10:59:29</t>
  </si>
  <si>
    <t>08.02.2023 11:00:08</t>
  </si>
  <si>
    <t>08.02.2023 11:00:32</t>
  </si>
  <si>
    <t>08.02.2023 11:00:33</t>
  </si>
  <si>
    <t>08.02.2023 11:00:35</t>
  </si>
  <si>
    <t>08.02.2023 11:00:36</t>
  </si>
  <si>
    <t>08.02.2023 11:00:38</t>
  </si>
  <si>
    <t>08.02.2023 11:00:39</t>
  </si>
  <si>
    <t>08.02.2023 11:01:17</t>
  </si>
  <si>
    <t>08.02.2023 11:01:18</t>
  </si>
  <si>
    <t>08.02.2023 11:01:20</t>
  </si>
  <si>
    <t>08.02.2023 11:01:21</t>
  </si>
  <si>
    <t>08.02.2023 11:01:23</t>
  </si>
  <si>
    <t>08.02.2023 11:01:27</t>
  </si>
  <si>
    <t>08.02.2023 11:01:29</t>
  </si>
  <si>
    <t>08.02.2023 11:01:30</t>
  </si>
  <si>
    <t>08.02.2023 11:01:32</t>
  </si>
  <si>
    <t>08.02.2023 11:01:33</t>
  </si>
  <si>
    <t>08.02.2023 11:01:35</t>
  </si>
  <si>
    <t>08.02.2023 11:03:33</t>
  </si>
  <si>
    <t>08.02.2023 11:04:27</t>
  </si>
  <si>
    <t>08.02.2023 11:04:29</t>
  </si>
  <si>
    <t>08.02.2023 11:04:30</t>
  </si>
  <si>
    <t>08.02.2023 11:04:32</t>
  </si>
  <si>
    <t>08.02.2023 11:04:33</t>
  </si>
  <si>
    <t>08.02.2023 11:04:35</t>
  </si>
  <si>
    <t>08.02.2023 11:05:14</t>
  </si>
  <si>
    <t>08.02.2023 11:05:17</t>
  </si>
  <si>
    <t>08.02.2023 11:05:18</t>
  </si>
  <si>
    <t>08.02.2023 11:05:20</t>
  </si>
  <si>
    <t>08.02.2023 11:05:21</t>
  </si>
  <si>
    <t>08.02.2023 11:05:23</t>
  </si>
  <si>
    <t>08.02.2023 11:05:32</t>
  </si>
  <si>
    <t>08.02.2023 11:05:33</t>
  </si>
  <si>
    <t>08.02.2023 11:05:35</t>
  </si>
  <si>
    <t>08.02.2023 11:05:36</t>
  </si>
  <si>
    <t>08.02.2023 11:05:39</t>
  </si>
  <si>
    <t>08.02.2023 11:05:41</t>
  </si>
  <si>
    <t>08.02.2023 11:05:42</t>
  </si>
  <si>
    <t>08.02.2023 11:05:44</t>
  </si>
  <si>
    <t>08.02.2023 11:05:45</t>
  </si>
  <si>
    <t>08.02.2023 11:06:42</t>
  </si>
  <si>
    <t>08.02.2023 11:06:47</t>
  </si>
  <si>
    <t>08.02.2023 11:06:48</t>
  </si>
  <si>
    <t>08.02.2023 11:06:50</t>
  </si>
  <si>
    <t>08.02.2023 11:06:51</t>
  </si>
  <si>
    <t>08.02.2023 11:06:53</t>
  </si>
  <si>
    <t>08.02.2023 11:07:12</t>
  </si>
  <si>
    <t>08.02.2023 11:07:14</t>
  </si>
  <si>
    <t>08.02.2023 11:07:15</t>
  </si>
  <si>
    <t>08.02.2023 11:07:17</t>
  </si>
  <si>
    <t>08.02.2023 11:07:18</t>
  </si>
  <si>
    <t>08.02.2023 11:07:51</t>
  </si>
  <si>
    <t>08.02.2023 11:07:53</t>
  </si>
  <si>
    <t>08.02.2023 11:07:54</t>
  </si>
  <si>
    <t>08.02.2023 11:07:56</t>
  </si>
  <si>
    <t>08.02.2023 11:07:57</t>
  </si>
  <si>
    <t>08.02.2023 11:08:45</t>
  </si>
  <si>
    <t>08.02.2023 11:08:47</t>
  </si>
  <si>
    <t>08.02.2023 11:08:48</t>
  </si>
  <si>
    <t>08.02.2023 11:08:50</t>
  </si>
  <si>
    <t>08.02.2023 11:08:51</t>
  </si>
  <si>
    <t>08.02.2023 11:08:54</t>
  </si>
  <si>
    <t>08.02.2023 11:08:56</t>
  </si>
  <si>
    <t>08.02.2023 11:08:59</t>
  </si>
  <si>
    <t>08.02.2023 11:09:00</t>
  </si>
  <si>
    <t>08.02.2023 11:09:02</t>
  </si>
  <si>
    <t>08.02.2023 11:09:03</t>
  </si>
  <si>
    <t>08.02.2023 11:09:18</t>
  </si>
  <si>
    <t>08.02.2023 11:09:19</t>
  </si>
  <si>
    <t>08.02.2023 11:09:21</t>
  </si>
  <si>
    <t>08.02.2023 11:09:22</t>
  </si>
  <si>
    <t>08.02.2023 11:09:24</t>
  </si>
  <si>
    <t>08.02.2023 11:09:25</t>
  </si>
  <si>
    <t>08.02.2023 11:09:27</t>
  </si>
  <si>
    <t>08.02.2023 11:09:33</t>
  </si>
  <si>
    <t>08.02.2023 11:09:34</t>
  </si>
  <si>
    <t>08.02.2023 11:09:36</t>
  </si>
  <si>
    <t>08.02.2023 11:09:37</t>
  </si>
  <si>
    <t>08.02.2023 11:09:42</t>
  </si>
  <si>
    <t>08.02.2023 11:09:43</t>
  </si>
  <si>
    <t>08.02.2023 11:09:45</t>
  </si>
  <si>
    <t>08.02.2023 11:09:46</t>
  </si>
  <si>
    <t>08.02.2023 11:09:48</t>
  </si>
  <si>
    <t>08.02.2023 11:09:49</t>
  </si>
  <si>
    <t>08.02.2023 11:09:51</t>
  </si>
  <si>
    <t>08.02.2023 11:09:52</t>
  </si>
  <si>
    <t>08.02.2023 11:10:57</t>
  </si>
  <si>
    <t>08.02.2023 11:11:00</t>
  </si>
  <si>
    <t>08.02.2023 11:11:01</t>
  </si>
  <si>
    <t>08.02.2023 11:11:06</t>
  </si>
  <si>
    <t>08.02.2023 11:11:09</t>
  </si>
  <si>
    <t>08.02.2023 11:11:19</t>
  </si>
  <si>
    <t>08.02.2023 11:11:22</t>
  </si>
  <si>
    <t>08.02.2023 11:11:24</t>
  </si>
  <si>
    <t>08.02.2023 11:11:25</t>
  </si>
  <si>
    <t>08.02.2023 11:11:27</t>
  </si>
  <si>
    <t>08.02.2023 11:11:28</t>
  </si>
  <si>
    <t>08.02.2023 11:11:30</t>
  </si>
  <si>
    <t>08.02.2023 11:11:31</t>
  </si>
  <si>
    <t>08.02.2023 11:11:33</t>
  </si>
  <si>
    <t>08.02.2023 11:12:09</t>
  </si>
  <si>
    <t>08.02.2023 11:12:10</t>
  </si>
  <si>
    <t>08.02.2023 11:12:12</t>
  </si>
  <si>
    <t>08.02.2023 11:12:13</t>
  </si>
  <si>
    <t>08.02.2023 11:12:15</t>
  </si>
  <si>
    <t>08.02.2023 11:12:28</t>
  </si>
  <si>
    <t>08.02.2023 11:12:30</t>
  </si>
  <si>
    <t>08.02.2023 11:12:31</t>
  </si>
  <si>
    <t>08.02.2023 11:12:33</t>
  </si>
  <si>
    <t>08.02.2023 11:12:34</t>
  </si>
  <si>
    <t>08.02.2023 11:12:37</t>
  </si>
  <si>
    <t>08.02.2023 11:13:07</t>
  </si>
  <si>
    <t>08.02.2023 11:13:09</t>
  </si>
  <si>
    <t>08.02.2023 11:13:10</t>
  </si>
  <si>
    <t>08.02.2023 11:13:12</t>
  </si>
  <si>
    <t>08.02.2023 11:13:13</t>
  </si>
  <si>
    <t>08.02.2023 11:13:16</t>
  </si>
  <si>
    <t>08.02.2023 11:13:18</t>
  </si>
  <si>
    <t>08.02.2023 11:13:19</t>
  </si>
  <si>
    <t>08.02.2023 11:13:21</t>
  </si>
  <si>
    <t>08.02.2023 11:13:30</t>
  </si>
  <si>
    <t>08.02.2023 11:13:31</t>
  </si>
  <si>
    <t>08.02.2023 11:13:33</t>
  </si>
  <si>
    <t>08.02.2023 11:13:34</t>
  </si>
  <si>
    <t>08.02.2023 11:14:34</t>
  </si>
  <si>
    <t>08.02.2023 11:14:36</t>
  </si>
  <si>
    <t>08.02.2023 11:14:37</t>
  </si>
  <si>
    <t>08.02.2023 11:14:39</t>
  </si>
  <si>
    <t>08.02.2023 11:14:40</t>
  </si>
  <si>
    <t>08.02.2023 11:15:10</t>
  </si>
  <si>
    <t>08.02.2023 11:15:12</t>
  </si>
  <si>
    <t>08.02.2023 11:15:13</t>
  </si>
  <si>
    <t>08.02.2023 11:15:15</t>
  </si>
  <si>
    <t>08.02.2023 11:15:16</t>
  </si>
  <si>
    <t>08.02.2023 11:16:24</t>
  </si>
  <si>
    <t>08.02.2023 11:16:25</t>
  </si>
  <si>
    <t>08.02.2023 11:16:37</t>
  </si>
  <si>
    <t>08.02.2023 11:16:39</t>
  </si>
  <si>
    <t>08.02.2023 11:16:40</t>
  </si>
  <si>
    <t>08.02.2023 11:16:42</t>
  </si>
  <si>
    <t>08.02.2023 11:17:00</t>
  </si>
  <si>
    <t>08.02.2023 11:17:01</t>
  </si>
  <si>
    <t>08.02.2023 11:17:03</t>
  </si>
  <si>
    <t>08.02.2023 11:17:04</t>
  </si>
  <si>
    <t>08.02.2023 11:17:06</t>
  </si>
  <si>
    <t>08.02.2023 11:17:07</t>
  </si>
  <si>
    <t>08.02.2023 11:17:09</t>
  </si>
  <si>
    <t>08.02.2023 11:17:33</t>
  </si>
  <si>
    <t>08.02.2023 11:17:34</t>
  </si>
  <si>
    <t>08.02.2023 11:17:36</t>
  </si>
  <si>
    <t>08.02.2023 11:17:37</t>
  </si>
  <si>
    <t>08.02.2023 11:17:39</t>
  </si>
  <si>
    <t>08.02.2023 11:17:40</t>
  </si>
  <si>
    <t>08.02.2023 11:17:42</t>
  </si>
  <si>
    <t>08.02.2023 11:17:43</t>
  </si>
  <si>
    <t>08.02.2023 11:17:45</t>
  </si>
  <si>
    <t>08.02.2023 11:17:46</t>
  </si>
  <si>
    <t>08.02.2023 11:18:10</t>
  </si>
  <si>
    <t>08.02.2023 11:18:12</t>
  </si>
  <si>
    <t>08.02.2023 11:18:13</t>
  </si>
  <si>
    <t>08.02.2023 11:18:15</t>
  </si>
  <si>
    <t>08.02.2023 11:18:16</t>
  </si>
  <si>
    <t>08.02.2023 11:18:18</t>
  </si>
  <si>
    <t>08.02.2023 11:18:19</t>
  </si>
  <si>
    <t>08.02.2023 11:18:21</t>
  </si>
  <si>
    <t>08.02.2023 11:18:22</t>
  </si>
  <si>
    <t>08.02.2023 11:18:24</t>
  </si>
  <si>
    <t>08.02.2023 11:19:24</t>
  </si>
  <si>
    <t>08.02.2023 11:19:25</t>
  </si>
  <si>
    <t>08.02.2023 11:19:27</t>
  </si>
  <si>
    <t>08.02.2023 11:19:28</t>
  </si>
  <si>
    <t>08.02.2023 11:19:30</t>
  </si>
  <si>
    <t>08.02.2023 11:19:31</t>
  </si>
  <si>
    <t>08.02.2023 11:19:33</t>
  </si>
  <si>
    <t>08.02.2023 11:19:34</t>
  </si>
  <si>
    <t>08.02.2023 11:19:36</t>
  </si>
  <si>
    <t>08.02.2023 11:19:37</t>
  </si>
  <si>
    <t>08.02.2023 11:19:39</t>
  </si>
  <si>
    <t>08.02.2023 11:19:40</t>
  </si>
  <si>
    <t>08.02.2023 11:19:42</t>
  </si>
  <si>
    <t>08.02.2023 11:20:24</t>
  </si>
  <si>
    <t>08.02.2023 11:20:25</t>
  </si>
  <si>
    <t>08.02.2023 11:20:27</t>
  </si>
  <si>
    <t>08.02.2023 11:20:28</t>
  </si>
  <si>
    <t>08.02.2023 11:20:30</t>
  </si>
  <si>
    <t>08.02.2023 11:20:31</t>
  </si>
  <si>
    <t>08.02.2023 11:20:33</t>
  </si>
  <si>
    <t>08.02.2023 11:21:15</t>
  </si>
  <si>
    <t>08.02.2023 11:21:16</t>
  </si>
  <si>
    <t>08.02.2023 11:21:18</t>
  </si>
  <si>
    <t>08.02.2023 11:21:19</t>
  </si>
  <si>
    <t>08.02.2023 11:21:21</t>
  </si>
  <si>
    <t>08.02.2023 11:21:36</t>
  </si>
  <si>
    <t>08.02.2023 11:21:37</t>
  </si>
  <si>
    <t>08.02.2023 11:21:39</t>
  </si>
  <si>
    <t>08.02.2023 11:21:40</t>
  </si>
  <si>
    <t>08.02.2023 11:21:42</t>
  </si>
  <si>
    <t>08.02.2023 11:21:43</t>
  </si>
  <si>
    <t>08.02.2023 11:22:25</t>
  </si>
  <si>
    <t>08.02.2023 11:22:27</t>
  </si>
  <si>
    <t>08.02.2023 11:22:28</t>
  </si>
  <si>
    <t>08.02.2023 11:22:30</t>
  </si>
  <si>
    <t>08.02.2023 11:22:31</t>
  </si>
  <si>
    <t>08.02.2023 11:22:33</t>
  </si>
  <si>
    <t>08.02.2023 11:22:51</t>
  </si>
  <si>
    <t>08.02.2023 11:22:52</t>
  </si>
  <si>
    <t>08.02.2023 11:22:54</t>
  </si>
  <si>
    <t>08.02.2023 11:22:55</t>
  </si>
  <si>
    <t>08.02.2023 11:22:57</t>
  </si>
  <si>
    <t>08.02.2023 11:23:45</t>
  </si>
  <si>
    <t>08.02.2023 11:23:48</t>
  </si>
  <si>
    <t>08.02.2023 11:23:49</t>
  </si>
  <si>
    <t>08.02.2023 11:23:51</t>
  </si>
  <si>
    <t>08.02.2023 11:23:52</t>
  </si>
  <si>
    <t>08.02.2023 11:24:39</t>
  </si>
  <si>
    <t>08.02.2023 11:24:40</t>
  </si>
  <si>
    <t>08.02.2023 11:24:42</t>
  </si>
  <si>
    <t>08.02.2023 11:24:43</t>
  </si>
  <si>
    <t>08.02.2023 11:24:45</t>
  </si>
  <si>
    <t>08.02.2023 11:25:51</t>
  </si>
  <si>
    <t>08.02.2023 11:25:54</t>
  </si>
  <si>
    <t>08.02.2023 11:25:55</t>
  </si>
  <si>
    <t>08.02.2023 11:25:57</t>
  </si>
  <si>
    <t>08.02.2023 11:25:58</t>
  </si>
  <si>
    <t>08.02.2023 11:26:00</t>
  </si>
  <si>
    <t>08.02.2023 11:26:01</t>
  </si>
  <si>
    <t>08.02.2023 11:26:48</t>
  </si>
  <si>
    <t>08.02.2023 11:26:49</t>
  </si>
  <si>
    <t>08.02.2023 11:26:51</t>
  </si>
  <si>
    <t>08.02.2023 11:26:52</t>
  </si>
  <si>
    <t>08.02.2023 11:26:57</t>
  </si>
  <si>
    <t>08.02.2023 11:27:00</t>
  </si>
  <si>
    <t>08.02.2023 11:27:01</t>
  </si>
  <si>
    <t>08.02.2023 11:27:03</t>
  </si>
  <si>
    <t>08.02.2023 11:27:43</t>
  </si>
  <si>
    <t>08.02.2023 11:27:45</t>
  </si>
  <si>
    <t>08.02.2023 11:27:46</t>
  </si>
  <si>
    <t>08.02.2023 11:27:49</t>
  </si>
  <si>
    <t>08.02.2023 11:27:51</t>
  </si>
  <si>
    <t>08.02.2023 11:27:52</t>
  </si>
  <si>
    <t>08.02.2023 11:27:54</t>
  </si>
  <si>
    <t>08.02.2023 11:27:55</t>
  </si>
  <si>
    <t>08.02.2023 11:28:10</t>
  </si>
  <si>
    <t>08.02.2023 11:28:12</t>
  </si>
  <si>
    <t>08.02.2023 11:28:13</t>
  </si>
  <si>
    <t>08.02.2023 11:28:15</t>
  </si>
  <si>
    <t>08.02.2023 11:28:16</t>
  </si>
  <si>
    <t>08.02.2023 11:28:18</t>
  </si>
  <si>
    <t>08.02.2023 11:28:19</t>
  </si>
  <si>
    <t>08.02.2023 11:28:21</t>
  </si>
  <si>
    <t>08.02.2023 11:28:31</t>
  </si>
  <si>
    <t>08.02.2023 11:28:33</t>
  </si>
  <si>
    <t>08.02.2023 11:28:34</t>
  </si>
  <si>
    <t>08.02.2023 11:28:36</t>
  </si>
  <si>
    <t>08.02.2023 11:28:37</t>
  </si>
  <si>
    <t>08.02.2023 11:28:39</t>
  </si>
  <si>
    <t>08.02.2023 11:28:40</t>
  </si>
  <si>
    <t>08.02.2023 11:29:18</t>
  </si>
  <si>
    <t>08.02.2023 11:29:19</t>
  </si>
  <si>
    <t>08.02.2023 11:29:21</t>
  </si>
  <si>
    <t>08.02.2023 11:29:22</t>
  </si>
  <si>
    <t>08.02.2023 11:29:24</t>
  </si>
  <si>
    <t>08.02.2023 11:29:27</t>
  </si>
  <si>
    <t>08.02.2023 11:29:28</t>
  </si>
  <si>
    <t>08.02.2023 11:29:30</t>
  </si>
  <si>
    <t>08.02.2023 11:29:31</t>
  </si>
  <si>
    <t>08.02.2023 11:29:33</t>
  </si>
  <si>
    <t>08.02.2023 11:29:49</t>
  </si>
  <si>
    <t>08.02.2023 11:29:51</t>
  </si>
  <si>
    <t>08.02.2023 11:29:57</t>
  </si>
  <si>
    <t>08.02.2023 11:29:58</t>
  </si>
  <si>
    <t>08.02.2023 11:30:00</t>
  </si>
  <si>
    <t>08.02.2023 11:30:01</t>
  </si>
  <si>
    <t>08.02.2023 11:30:03</t>
  </si>
  <si>
    <t>08.02.2023 11:30:04</t>
  </si>
  <si>
    <t>08.02.2023 11:30:06</t>
  </si>
  <si>
    <t>08.02.2023 11:30:07</t>
  </si>
  <si>
    <t>08.02.2023 11:30:09</t>
  </si>
  <si>
    <t>08.02.2023 11:31:12</t>
  </si>
  <si>
    <t>08.02.2023 11:31:16</t>
  </si>
  <si>
    <t>08.02.2023 11:31:18</t>
  </si>
  <si>
    <t>08.02.2023 11:31:19</t>
  </si>
  <si>
    <t>08.02.2023 11:31:21</t>
  </si>
  <si>
    <t>08.02.2023 11:31:22</t>
  </si>
  <si>
    <t>08.02.2023 11:31:24</t>
  </si>
  <si>
    <t>08.02.2023 11:31:28</t>
  </si>
  <si>
    <t>08.02.2023 11:31:30</t>
  </si>
  <si>
    <t>08.02.2023 11:31:31</t>
  </si>
  <si>
    <t>08.02.2023 11:31:33</t>
  </si>
  <si>
    <t>08.02.2023 11:31:34</t>
  </si>
  <si>
    <t>08.02.2023 11:31:36</t>
  </si>
  <si>
    <t>08.02.2023 11:31:37</t>
  </si>
  <si>
    <t>08.02.2023 11:31:39</t>
  </si>
  <si>
    <t>08.02.2023 11:31:42</t>
  </si>
  <si>
    <t>08.02.2023 11:32:49</t>
  </si>
  <si>
    <t>08.02.2023 11:32:51</t>
  </si>
  <si>
    <t>08.02.2023 11:32:52</t>
  </si>
  <si>
    <t>08.02.2023 11:32:54</t>
  </si>
  <si>
    <t>08.02.2023 11:32:55</t>
  </si>
  <si>
    <t>08.02.2023 11:32:57</t>
  </si>
  <si>
    <t>08.02.2023 11:32:58</t>
  </si>
  <si>
    <t>08.02.2023 11:33:00</t>
  </si>
  <si>
    <t>08.02.2023 11:33:02</t>
  </si>
  <si>
    <t>08.02.2023 11:33:04</t>
  </si>
  <si>
    <t>08.02.2023 11:33:05</t>
  </si>
  <si>
    <t>08.02.2023 11:33:07</t>
  </si>
  <si>
    <t>08.02.2023 11:33:38</t>
  </si>
  <si>
    <t>08.02.2023 11:33:40</t>
  </si>
  <si>
    <t>08.02.2023 11:33:41</t>
  </si>
  <si>
    <t>08.02.2023 11:33:43</t>
  </si>
  <si>
    <t>08.02.2023 11:33:44</t>
  </si>
  <si>
    <t>08.02.2023 11:33:47</t>
  </si>
  <si>
    <t>08.02.2023 11:33:49</t>
  </si>
  <si>
    <t>08.02.2023 11:33:50</t>
  </si>
  <si>
    <t>08.02.2023 11:35:08</t>
  </si>
  <si>
    <t>08.02.2023 11:35:10</t>
  </si>
  <si>
    <t>08.02.2023 11:35:11</t>
  </si>
  <si>
    <t>08.02.2023 11:35:13</t>
  </si>
  <si>
    <t>08.02.2023 11:35:16</t>
  </si>
  <si>
    <t>08.02.2023 11:35:17</t>
  </si>
  <si>
    <t>08.02.2023 11:35:19</t>
  </si>
  <si>
    <t>08.02.2023 11:35:20</t>
  </si>
  <si>
    <t>08.02.2023 11:35:32</t>
  </si>
  <si>
    <t>08.02.2023 11:35:34</t>
  </si>
  <si>
    <t>08.02.2023 11:35:35</t>
  </si>
  <si>
    <t>08.02.2023 11:35:37</t>
  </si>
  <si>
    <t>08.02.2023 11:35:38</t>
  </si>
  <si>
    <t>08.02.2023 11:35:41</t>
  </si>
  <si>
    <t>08.02.2023 11:35:47</t>
  </si>
  <si>
    <t>08.02.2023 11:35:49</t>
  </si>
  <si>
    <t>08.02.2023 11:35:50</t>
  </si>
  <si>
    <t>08.02.2023 11:35:52</t>
  </si>
  <si>
    <t>08.02.2023 11:35:53</t>
  </si>
  <si>
    <t>08.02.2023 11:35:55</t>
  </si>
  <si>
    <t>08.02.2023 11:36:25</t>
  </si>
  <si>
    <t>08.02.2023 11:36:28</t>
  </si>
  <si>
    <t>08.02.2023 11:36:29</t>
  </si>
  <si>
    <t>08.02.2023 11:36:31</t>
  </si>
  <si>
    <t>08.02.2023 11:36:32</t>
  </si>
  <si>
    <t>08.02.2023 11:36:34</t>
  </si>
  <si>
    <t>08.02.2023 11:37:32</t>
  </si>
  <si>
    <t>08.02.2023 11:37:34</t>
  </si>
  <si>
    <t>08.02.2023 11:37:35</t>
  </si>
  <si>
    <t>08.02.2023 11:37:37</t>
  </si>
  <si>
    <t>08.02.2023 11:37:38</t>
  </si>
  <si>
    <t>08.02.2023 11:37:41</t>
  </si>
  <si>
    <t>08.02.2023 11:37:43</t>
  </si>
  <si>
    <t>08.02.2023 11:37:44</t>
  </si>
  <si>
    <t>08.02.2023 11:37:49</t>
  </si>
  <si>
    <t>08.02.2023 11:37:50</t>
  </si>
  <si>
    <t>08.02.2023 11:37:55</t>
  </si>
  <si>
    <t>08.02.2023 11:37:56</t>
  </si>
  <si>
    <t>08.02.2023 11:39:22</t>
  </si>
  <si>
    <t>08.02.2023 11:39:23</t>
  </si>
  <si>
    <t>08.02.2023 11:39:25</t>
  </si>
  <si>
    <t>08.02.2023 11:39:26</t>
  </si>
  <si>
    <t>08.02.2023 11:39:28</t>
  </si>
  <si>
    <t>08.02.2023 11:39:29</t>
  </si>
  <si>
    <t>08.02.2023 11:39:31</t>
  </si>
  <si>
    <t>08.02.2023 11:39:32</t>
  </si>
  <si>
    <t>08.02.2023 11:39:34</t>
  </si>
  <si>
    <t>08.02.2023 11:39:35</t>
  </si>
  <si>
    <t>08.02.2023 11:39:52</t>
  </si>
  <si>
    <t>08.02.2023 11:39:53</t>
  </si>
  <si>
    <t>08.02.2023 11:39:55</t>
  </si>
  <si>
    <t>08.02.2023 11:39:56</t>
  </si>
  <si>
    <t>08.02.2023 11:39:58</t>
  </si>
  <si>
    <t>08.02.2023 11:39:59</t>
  </si>
  <si>
    <t>08.02.2023 11:40:31</t>
  </si>
  <si>
    <t>08.02.2023 11:40:32</t>
  </si>
  <si>
    <t>08.02.2023 11:40:34</t>
  </si>
  <si>
    <t>08.02.2023 11:40:35</t>
  </si>
  <si>
    <t>08.02.2023 11:40:37</t>
  </si>
  <si>
    <t>08.02.2023 11:40:38</t>
  </si>
  <si>
    <t>08.02.2023 11:40:40</t>
  </si>
  <si>
    <t>08.02.2023 11:40:41</t>
  </si>
  <si>
    <t>08.02.2023 11:41:40</t>
  </si>
  <si>
    <t>08.02.2023 11:41:43</t>
  </si>
  <si>
    <t>08.02.2023 11:41:44</t>
  </si>
  <si>
    <t>08.02.2023 11:41:46</t>
  </si>
  <si>
    <t>08.02.2023 11:41:47</t>
  </si>
  <si>
    <t>08.02.2023 11:41:49</t>
  </si>
  <si>
    <t>08.02.2023 11:41:50</t>
  </si>
  <si>
    <t>08.02.2023 11:41:52</t>
  </si>
  <si>
    <t>08.02.2023 11:41:53</t>
  </si>
  <si>
    <t>08.02.2023 11:41:55</t>
  </si>
  <si>
    <t>08.02.2023 11:41:56</t>
  </si>
  <si>
    <t>08.02.2023 11:41:57</t>
  </si>
  <si>
    <t>08.02.2023 11:41:59</t>
  </si>
  <si>
    <t>08.02.2023 11:42:54</t>
  </si>
  <si>
    <t>08.02.2023 11:42:56</t>
  </si>
  <si>
    <t>08.02.2023 11:42:57</t>
  </si>
  <si>
    <t>08.02.2023 11:42:59</t>
  </si>
  <si>
    <t>08.02.2023 11:43:00</t>
  </si>
  <si>
    <t>08.02.2023 11:43:02</t>
  </si>
  <si>
    <t>08.02.2023 11:43:14</t>
  </si>
  <si>
    <t>08.02.2023 11:43:15</t>
  </si>
  <si>
    <t>08.02.2023 11:43:17</t>
  </si>
  <si>
    <t>08.02.2023 11:44:47</t>
  </si>
  <si>
    <t>08.02.2023 11:44:48</t>
  </si>
  <si>
    <t>08.02.2023 11:44:50</t>
  </si>
  <si>
    <t>08.02.2023 11:44:51</t>
  </si>
  <si>
    <t>08.02.2023 11:44:53</t>
  </si>
  <si>
    <t>08.02.2023 11:44:54</t>
  </si>
  <si>
    <t>08.02.2023 11:44:56</t>
  </si>
  <si>
    <t>08.02.2023 11:44:57</t>
  </si>
  <si>
    <t>08.02.2023 11:44:59</t>
  </si>
  <si>
    <t>08.02.2023 11:45:17</t>
  </si>
  <si>
    <t>08.02.2023 11:45:18</t>
  </si>
  <si>
    <t>08.02.2023 11:45:20</t>
  </si>
  <si>
    <t>08.02.2023 11:45:21</t>
  </si>
  <si>
    <t>08.02.2023 11:45:23</t>
  </si>
  <si>
    <t>08.02.2023 11:45:24</t>
  </si>
  <si>
    <t>08.02.2023 11:45:26</t>
  </si>
  <si>
    <t>08.02.2023 11:45:27</t>
  </si>
  <si>
    <t>08.02.2023 11:45:29</t>
  </si>
  <si>
    <t>08.02.2023 11:45:30</t>
  </si>
  <si>
    <t>08.02.2023 11:45:32</t>
  </si>
  <si>
    <t>08.02.2023 11:45:33</t>
  </si>
  <si>
    <t>08.02.2023 11:45:35</t>
  </si>
  <si>
    <t>08.02.2023 11:45:36</t>
  </si>
  <si>
    <t>08.02.2023 11:45:39</t>
  </si>
  <si>
    <t>08.02.2023 11:45:41</t>
  </si>
  <si>
    <t>08.02.2023 11:45:42</t>
  </si>
  <si>
    <t>08.02.2023 11:45:44</t>
  </si>
  <si>
    <t>08.02.2023 11:45:45</t>
  </si>
  <si>
    <t>08.02.2023 11:45:47</t>
  </si>
  <si>
    <t>08.02.2023 11:45:48</t>
  </si>
  <si>
    <t>08.02.2023 11:45:50</t>
  </si>
  <si>
    <t>08.02.2023 11:45:53</t>
  </si>
  <si>
    <t>08.02.2023 11:46:47</t>
  </si>
  <si>
    <t>08.02.2023 11:46:48</t>
  </si>
  <si>
    <t>08.02.2023 11:46:50</t>
  </si>
  <si>
    <t>08.02.2023 11:46:51</t>
  </si>
  <si>
    <t>08.02.2023 11:46:53</t>
  </si>
  <si>
    <t>08.02.2023 11:47:23</t>
  </si>
  <si>
    <t>08.02.2023 11:47:24</t>
  </si>
  <si>
    <t>08.02.2023 11:47:26</t>
  </si>
  <si>
    <t>08.02.2023 11:47:27</t>
  </si>
  <si>
    <t>08.02.2023 11:47:29</t>
  </si>
  <si>
    <t>08.02.2023 11:47:30</t>
  </si>
  <si>
    <t>08.02.2023 11:47:32</t>
  </si>
  <si>
    <t>08.02.2023 11:47:39</t>
  </si>
  <si>
    <t>08.02.2023 11:47:42</t>
  </si>
  <si>
    <t>08.02.2023 11:47:44</t>
  </si>
  <si>
    <t>08.02.2023 11:47:45</t>
  </si>
  <si>
    <t>08.02.2023 11:47:47</t>
  </si>
  <si>
    <t>08.02.2023 11:47:48</t>
  </si>
  <si>
    <t>08.02.2023 11:47:50</t>
  </si>
  <si>
    <t>08.02.2023 11:47:54</t>
  </si>
  <si>
    <t>08.02.2023 11:47:56</t>
  </si>
  <si>
    <t>08.02.2023 11:49:44</t>
  </si>
  <si>
    <t>08.02.2023 11:49:45</t>
  </si>
  <si>
    <t>08.02.2023 11:49:47</t>
  </si>
  <si>
    <t>08.02.2023 11:49:48</t>
  </si>
  <si>
    <t>08.02.2023 11:49:50</t>
  </si>
  <si>
    <t>08.02.2023 11:49:51</t>
  </si>
  <si>
    <t>08.02.2023 11:49:53</t>
  </si>
  <si>
    <t>08.02.2023 11:49:54</t>
  </si>
  <si>
    <t>08.02.2023 11:50:08</t>
  </si>
  <si>
    <t>08.02.2023 11:50:09</t>
  </si>
  <si>
    <t>08.02.2023 11:50:11</t>
  </si>
  <si>
    <t>08.02.2023 11:50:12</t>
  </si>
  <si>
    <t>08.02.2023 11:50:14</t>
  </si>
  <si>
    <t>08.02.2023 11:50:15</t>
  </si>
  <si>
    <t>08.02.2023 11:50:17</t>
  </si>
  <si>
    <t>08.02.2023 11:50:21</t>
  </si>
  <si>
    <t>08.02.2023 11:50:23</t>
  </si>
  <si>
    <t>08.02.2023 11:50:24</t>
  </si>
  <si>
    <t>08.02.2023 11:50:26</t>
  </si>
  <si>
    <t>08.02.2023 11:50:27</t>
  </si>
  <si>
    <t>08.02.2023 11:50:29</t>
  </si>
  <si>
    <t>08.02.2023 11:50:30</t>
  </si>
  <si>
    <t>08.02.2023 11:50:32</t>
  </si>
  <si>
    <t>08.02.2023 11:50:33</t>
  </si>
  <si>
    <t>08.02.2023 11:50:35</t>
  </si>
  <si>
    <t>08.02.2023 11:50:36</t>
  </si>
  <si>
    <t>08.02.2023 11:50:41</t>
  </si>
  <si>
    <t>08.02.2023 11:50:54</t>
  </si>
  <si>
    <t>08.02.2023 11:50:56</t>
  </si>
  <si>
    <t>08.02.2023 11:50:57</t>
  </si>
  <si>
    <t>08.02.2023 11:50:59</t>
  </si>
  <si>
    <t>08.02.2023 11:51:00</t>
  </si>
  <si>
    <t>08.02.2023 11:51:27</t>
  </si>
  <si>
    <t>08.02.2023 11:51:44</t>
  </si>
  <si>
    <t>08.02.2023 11:51:45</t>
  </si>
  <si>
    <t>08.02.2023 11:51:47</t>
  </si>
  <si>
    <t>08.02.2023 11:51:48</t>
  </si>
  <si>
    <t>08.02.2023 11:51:50</t>
  </si>
  <si>
    <t>08.02.2023 11:52:24</t>
  </si>
  <si>
    <t>08.02.2023 11:52:26</t>
  </si>
  <si>
    <t>08.02.2023 11:52:27</t>
  </si>
  <si>
    <t>08.02.2023 11:52:29</t>
  </si>
  <si>
    <t>08.02.2023 11:52:30</t>
  </si>
  <si>
    <t>08.02.2023 11:52:41</t>
  </si>
  <si>
    <t>08.02.2023 11:52:42</t>
  </si>
  <si>
    <t>08.02.2023 11:52:44</t>
  </si>
  <si>
    <t>08.02.2023 11:52:45</t>
  </si>
  <si>
    <t>08.02.2023 11:52:47</t>
  </si>
  <si>
    <t>08.02.2023 11:52:48</t>
  </si>
  <si>
    <t>08.02.2023 11:52:50</t>
  </si>
  <si>
    <t>08.02.2023 11:52:51</t>
  </si>
  <si>
    <t>08.02.2023 11:52:53</t>
  </si>
  <si>
    <t>08.02.2023 11:56:26</t>
  </si>
  <si>
    <t>08.02.2023 11:56:27</t>
  </si>
  <si>
    <t>08.02.2023 11:56:29</t>
  </si>
  <si>
    <t>08.02.2023 11:56:30</t>
  </si>
  <si>
    <t>08.02.2023 11:56:32</t>
  </si>
  <si>
    <t>08.02.2023 11:56:33</t>
  </si>
  <si>
    <t>08.02.2023 11:56:38</t>
  </si>
  <si>
    <t>08.02.2023 11:56:39</t>
  </si>
  <si>
    <t>08.02.2023 11:56:41</t>
  </si>
  <si>
    <t>08.02.2023 11:56:42</t>
  </si>
  <si>
    <t>08.02.2023 11:56:44</t>
  </si>
  <si>
    <t>08.02.2023 11:56:45</t>
  </si>
  <si>
    <t>08.02.2023 11:56:47</t>
  </si>
  <si>
    <t>08.02.2023 11:56:48</t>
  </si>
  <si>
    <t>08.02.2023 11:56:50</t>
  </si>
  <si>
    <t>08.02.2023 11:56:51</t>
  </si>
  <si>
    <t>08.02.2023 11:56:53</t>
  </si>
  <si>
    <t>08.02.2023 11:56:54</t>
  </si>
  <si>
    <t>08.02.2023 11:56:56</t>
  </si>
  <si>
    <t>08.02.2023 11:56:57</t>
  </si>
  <si>
    <t>08.02.2023 11:56:59</t>
  </si>
  <si>
    <t>08.02.2023 11:57:00</t>
  </si>
  <si>
    <t>08.02.2023 11:57:02</t>
  </si>
  <si>
    <t>08.02.2023 11:57:03</t>
  </si>
  <si>
    <t>08.02.2023 11:57:05</t>
  </si>
  <si>
    <t>08.02.2023 11:57:06</t>
  </si>
  <si>
    <t>08.02.2023 11:57:08</t>
  </si>
  <si>
    <t>08.02.2023 11:57:53</t>
  </si>
  <si>
    <t>08.02.2023 11:57:54</t>
  </si>
  <si>
    <t>08.02.2023 11:57:56</t>
  </si>
  <si>
    <t>08.02.2023 11:58:02</t>
  </si>
  <si>
    <t>08.02.2023 11:58:03</t>
  </si>
  <si>
    <t>08.02.2023 11:58:05</t>
  </si>
  <si>
    <t>08.02.2023 11:58:06</t>
  </si>
  <si>
    <t>08.02.2023 11:58:08</t>
  </si>
  <si>
    <t>08.02.2023 11:58:09</t>
  </si>
  <si>
    <t>08.02.2023 11:58:11</t>
  </si>
  <si>
    <t>08.02.2023 11:58:15</t>
  </si>
  <si>
    <t>08.02.2023 11:58:17</t>
  </si>
  <si>
    <t>08.02.2023 11:58:18</t>
  </si>
  <si>
    <t>08.02.2023 11:59:15</t>
  </si>
  <si>
    <t>08.02.2023 11:59:17</t>
  </si>
  <si>
    <t>08.02.2023 11:59:18</t>
  </si>
  <si>
    <t>08.02.2023 11:59:20</t>
  </si>
  <si>
    <t>08.02.2023 11:59:21</t>
  </si>
  <si>
    <t>08.02.2023 11:59:23</t>
  </si>
  <si>
    <t>08.02.2023 11:59:24</t>
  </si>
  <si>
    <t>08.02.2023 11:59:30</t>
  </si>
  <si>
    <t>08.02.2023 11:59:32</t>
  </si>
  <si>
    <t>08.02.2023 11:59:33</t>
  </si>
  <si>
    <t>08.02.2023 11:59:35</t>
  </si>
  <si>
    <t>08.02.2023 11:59:36</t>
  </si>
  <si>
    <t>08.02.2023 11:59:51</t>
  </si>
  <si>
    <t>08.02.2023 11:59:53</t>
  </si>
  <si>
    <t>08.02.2023 11:59:54</t>
  </si>
  <si>
    <t>08.02.2023 11:59:56</t>
  </si>
  <si>
    <t>08.02.2023 11:59:57</t>
  </si>
  <si>
    <t>08.02.2023 11:59:59</t>
  </si>
  <si>
    <t>08.02.2023 12:00:02</t>
  </si>
  <si>
    <t>08.02.2023 12:00:11</t>
  </si>
  <si>
    <t>08.02.2023 12:00:12</t>
  </si>
  <si>
    <t>08.02.2023 12:00:14</t>
  </si>
  <si>
    <t>08.02.2023 12:00:15</t>
  </si>
  <si>
    <t>08.02.2023 12:00:17</t>
  </si>
  <si>
    <t>08.02.2023 12:00:30</t>
  </si>
  <si>
    <t>08.02.2023 12:00:33</t>
  </si>
  <si>
    <t>08.02.2023 12:00:35</t>
  </si>
  <si>
    <t>08.02.2023 12:00:36</t>
  </si>
  <si>
    <t>08.02.2023 12:00:38</t>
  </si>
  <si>
    <t>08.02.2023 12:00:39</t>
  </si>
  <si>
    <t>08.02.2023 12:00:41</t>
  </si>
  <si>
    <t>08.02.2023 12:00:42</t>
  </si>
  <si>
    <t>08.02.2023 12:01:33</t>
  </si>
  <si>
    <t>08.02.2023 12:01:36</t>
  </si>
  <si>
    <t>08.02.2023 12:01:38</t>
  </si>
  <si>
    <t>08.02.2023 12:01:39</t>
  </si>
  <si>
    <t>08.02.2023 12:01:41</t>
  </si>
  <si>
    <t>08.02.2023 12:01:47</t>
  </si>
  <si>
    <t>08.02.2023 12:01:48</t>
  </si>
  <si>
    <t>08.02.2023 12:01:50</t>
  </si>
  <si>
    <t>08.02.2023 12:01:51</t>
  </si>
  <si>
    <t>08.02.2023 12:01:53</t>
  </si>
  <si>
    <t>08.02.2023 12:01:54</t>
  </si>
  <si>
    <t>08.02.2023 12:01:56</t>
  </si>
  <si>
    <t>08.02.2023 12:01:57</t>
  </si>
  <si>
    <t>08.02.2023 12:01:59</t>
  </si>
  <si>
    <t>08.02.2023 12:02:00</t>
  </si>
  <si>
    <t>08.02.2023 12:02:02</t>
  </si>
  <si>
    <t>08.02.2023 12:02:03</t>
  </si>
  <si>
    <t>08.02.2023 12:02:05</t>
  </si>
  <si>
    <t>08.02.2023 12:02:06</t>
  </si>
  <si>
    <t>08.02.2023 12:02:24</t>
  </si>
  <si>
    <t>08.02.2023 12:02:26</t>
  </si>
  <si>
    <t>08.02.2023 12:02:27</t>
  </si>
  <si>
    <t>08.02.2023 12:02:29</t>
  </si>
  <si>
    <t>08.02.2023 12:02:30</t>
  </si>
  <si>
    <t>08.02.2023 12:02:32</t>
  </si>
  <si>
    <t>08.02.2023 12:02:33</t>
  </si>
  <si>
    <t>08.02.2023 12:02:35</t>
  </si>
  <si>
    <t>08.02.2023 12:03:02</t>
  </si>
  <si>
    <t>08.02.2023 12:03:03</t>
  </si>
  <si>
    <t>08.02.2023 12:03:05</t>
  </si>
  <si>
    <t>08.02.2023 12:03:06</t>
  </si>
  <si>
    <t>08.02.2023 12:03:08</t>
  </si>
  <si>
    <t>08.02.2023 12:03:09</t>
  </si>
  <si>
    <t>08.02.2023 12:03:11</t>
  </si>
  <si>
    <t>08.02.2023 12:03:27</t>
  </si>
  <si>
    <t>08.02.2023 12:03:29</t>
  </si>
  <si>
    <t>08.02.2023 12:03:30</t>
  </si>
  <si>
    <t>08.02.2023 12:03:32</t>
  </si>
  <si>
    <t>08.02.2023 12:03:33</t>
  </si>
  <si>
    <t>08.02.2023 12:03:35</t>
  </si>
  <si>
    <t>08.02.2023 12:03:36</t>
  </si>
  <si>
    <t>08.02.2023 12:03:38</t>
  </si>
  <si>
    <t>08.02.2023 12:04:15</t>
  </si>
  <si>
    <t>08.02.2023 12:04:17</t>
  </si>
  <si>
    <t>08.02.2023 12:04:21</t>
  </si>
  <si>
    <t>08.02.2023 12:04:24</t>
  </si>
  <si>
    <t>08.02.2023 12:05:02</t>
  </si>
  <si>
    <t>08.02.2023 12:05:08</t>
  </si>
  <si>
    <t>08.02.2023 12:05:09</t>
  </si>
  <si>
    <t>08.02.2023 12:05:11</t>
  </si>
  <si>
    <t>08.02.2023 12:05:12</t>
  </si>
  <si>
    <t>08.02.2023 12:05:14</t>
  </si>
  <si>
    <t>08.02.2023 12:05:15</t>
  </si>
  <si>
    <t>08.02.2023 12:05:18</t>
  </si>
  <si>
    <t>08.02.2023 12:06:32</t>
  </si>
  <si>
    <t>08.02.2023 12:06:50</t>
  </si>
  <si>
    <t>08.02.2023 12:06:51</t>
  </si>
  <si>
    <t>08.02.2023 12:06:53</t>
  </si>
  <si>
    <t>08.02.2023 12:06:54</t>
  </si>
  <si>
    <t>08.02.2023 12:07:41</t>
  </si>
  <si>
    <t>08.02.2023 12:07:45</t>
  </si>
  <si>
    <t>08.02.2023 12:07:47</t>
  </si>
  <si>
    <t>08.02.2023 12:07:48</t>
  </si>
  <si>
    <t>08.02.2023 12:07:50</t>
  </si>
  <si>
    <t>08.02.2023 12:07:51</t>
  </si>
  <si>
    <t>08.02.2023 12:08:06</t>
  </si>
  <si>
    <t>08.02.2023 12:08:09</t>
  </si>
  <si>
    <t>08.02.2023 12:09:17</t>
  </si>
  <si>
    <t>08.02.2023 12:09:18</t>
  </si>
  <si>
    <t>08.02.2023 12:09:20</t>
  </si>
  <si>
    <t>08.02.2023 12:09:21</t>
  </si>
  <si>
    <t>08.02.2023 12:09:23</t>
  </si>
  <si>
    <t>08.02.2023 12:09:26</t>
  </si>
  <si>
    <t>08.02.2023 12:09:27</t>
  </si>
  <si>
    <t>08.02.2023 12:09:29</t>
  </si>
  <si>
    <t>08.02.2023 12:09:30</t>
  </si>
  <si>
    <t>08.02.2023 12:09:32</t>
  </si>
  <si>
    <t>08.02.2023 12:10:03</t>
  </si>
  <si>
    <t>08.02.2023 12:10:05</t>
  </si>
  <si>
    <t>08.02.2023 12:10:06</t>
  </si>
  <si>
    <t>08.02.2023 12:10:08</t>
  </si>
  <si>
    <t>08.02.2023 12:10:09</t>
  </si>
  <si>
    <t>08.02.2023 12:10:11</t>
  </si>
  <si>
    <t>08.02.2023 12:10:14</t>
  </si>
  <si>
    <t>08.02.2023 12:11:15</t>
  </si>
  <si>
    <t>08.02.2023 12:11:17</t>
  </si>
  <si>
    <t>08.02.2023 12:11:18</t>
  </si>
  <si>
    <t>08.02.2023 12:11:20</t>
  </si>
  <si>
    <t>08.02.2023 12:11:21</t>
  </si>
  <si>
    <t>08.02.2023 12:11:23</t>
  </si>
  <si>
    <t>08.02.2023 12:12:20</t>
  </si>
  <si>
    <t>08.02.2023 12:12:21</t>
  </si>
  <si>
    <t>08.02.2023 12:12:23</t>
  </si>
  <si>
    <t>08.02.2023 12:12:24</t>
  </si>
  <si>
    <t>08.02.2023 12:12:45</t>
  </si>
  <si>
    <t>08.02.2023 12:13:03</t>
  </si>
  <si>
    <t>08.02.2023 12:13:05</t>
  </si>
  <si>
    <t>08.02.2023 12:13:08</t>
  </si>
  <si>
    <t>08.02.2023 12:14:32</t>
  </si>
  <si>
    <t>08.02.2023 12:14:33</t>
  </si>
  <si>
    <t>08.02.2023 12:14:35</t>
  </si>
  <si>
    <t>08.02.2023 12:14:36</t>
  </si>
  <si>
    <t>08.02.2023 12:14:38</t>
  </si>
  <si>
    <t>08.02.2023 12:14:39</t>
  </si>
  <si>
    <t>08.02.2023 12:14:41</t>
  </si>
  <si>
    <t>08.02.2023 12:14:42</t>
  </si>
  <si>
    <t>08.02.2023 12:14:44</t>
  </si>
  <si>
    <t>08.02.2023 12:14:45</t>
  </si>
  <si>
    <t>08.02.2023 12:15:15</t>
  </si>
  <si>
    <t>08.02.2023 12:15:17</t>
  </si>
  <si>
    <t>08.02.2023 12:15:18</t>
  </si>
  <si>
    <t>08.02.2023 12:15:20</t>
  </si>
  <si>
    <t>08.02.2023 12:15:21</t>
  </si>
  <si>
    <t>08.02.2023 12:17:06</t>
  </si>
  <si>
    <t>08.02.2023 12:17:08</t>
  </si>
  <si>
    <t>08.02.2023 12:17:09</t>
  </si>
  <si>
    <t>08.02.2023 12:17:11</t>
  </si>
  <si>
    <t>08.02.2023 12:17:12</t>
  </si>
  <si>
    <t>08.02.2023 12:17:14</t>
  </si>
  <si>
    <t>08.02.2023 12:17:56</t>
  </si>
  <si>
    <t>08.02.2023 12:17:57</t>
  </si>
  <si>
    <t>08.02.2023 12:17:59</t>
  </si>
  <si>
    <t>08.02.2023 12:18:00</t>
  </si>
  <si>
    <t>08.02.2023 12:18:02</t>
  </si>
  <si>
    <t>08.02.2023 12:18:03</t>
  </si>
  <si>
    <t>08.02.2023 12:18:05</t>
  </si>
  <si>
    <t>08.02.2023 12:18:06</t>
  </si>
  <si>
    <t>08.02.2023 12:18:09</t>
  </si>
  <si>
    <t>08.02.2023 12:18:11</t>
  </si>
  <si>
    <t>08.02.2023 12:18:12</t>
  </si>
  <si>
    <t>08.02.2023 12:18:14</t>
  </si>
  <si>
    <t>08.02.2023 12:18:15</t>
  </si>
  <si>
    <t>08.02.2023 12:18:36</t>
  </si>
  <si>
    <t>08.02.2023 12:18:39</t>
  </si>
  <si>
    <t>08.02.2023 12:18:41</t>
  </si>
  <si>
    <t>08.02.2023 12:18:42</t>
  </si>
  <si>
    <t>08.02.2023 12:18:44</t>
  </si>
  <si>
    <t>08.02.2023 12:20:17</t>
  </si>
  <si>
    <t>08.02.2023 12:20:20</t>
  </si>
  <si>
    <t>08.02.2023 12:20:21</t>
  </si>
  <si>
    <t>08.02.2023 12:20:23</t>
  </si>
  <si>
    <t>08.02.2023 12:20:24</t>
  </si>
  <si>
    <t>08.02.2023 12:20:26</t>
  </si>
  <si>
    <t>08.02.2023 12:20:27</t>
  </si>
  <si>
    <t>08.02.2023 12:20:29</t>
  </si>
  <si>
    <t>08.02.2023 12:20:32</t>
  </si>
  <si>
    <t>08.02.2023 12:20:33</t>
  </si>
  <si>
    <t>08.02.2023 12:21:26</t>
  </si>
  <si>
    <t>08.02.2023 12:21:29</t>
  </si>
  <si>
    <t>08.02.2023 12:21:30</t>
  </si>
  <si>
    <t>08.02.2023 12:21:32</t>
  </si>
  <si>
    <t>08.02.2023 12:21:33</t>
  </si>
  <si>
    <t>08.02.2023 12:21:35</t>
  </si>
  <si>
    <t>08.02.2023 12:23:09</t>
  </si>
  <si>
    <t>08.02.2023 12:23:11</t>
  </si>
  <si>
    <t>08.02.2023 12:23:12</t>
  </si>
  <si>
    <t>08.02.2023 12:23:14</t>
  </si>
  <si>
    <t>08.02.2023 12:23:15</t>
  </si>
  <si>
    <t>08.02.2023 12:23:17</t>
  </si>
  <si>
    <t>08.02.2023 12:23:30</t>
  </si>
  <si>
    <t>08.02.2023 12:23:33</t>
  </si>
  <si>
    <t>08.02.2023 12:23:35</t>
  </si>
  <si>
    <t>08.02.2023 12:23:36</t>
  </si>
  <si>
    <t>08.02.2023 12:23:54</t>
  </si>
  <si>
    <t>08.02.2023 12:23:56</t>
  </si>
  <si>
    <t>08.02.2023 12:23:57</t>
  </si>
  <si>
    <t>08.02.2023 12:23:59</t>
  </si>
  <si>
    <t>08.02.2023 12:24:00</t>
  </si>
  <si>
    <t>08.02.2023 12:24:02</t>
  </si>
  <si>
    <t>08.02.2023 12:24:15</t>
  </si>
  <si>
    <t>08.02.2023 12:24:18</t>
  </si>
  <si>
    <t>08.02.2023 12:24:20</t>
  </si>
  <si>
    <t>08.02.2023 12:24:21</t>
  </si>
  <si>
    <t>08.02.2023 12:24:23</t>
  </si>
  <si>
    <t>08.02.2023 12:24:24</t>
  </si>
  <si>
    <t>08.02.2023 12:24:41</t>
  </si>
  <si>
    <t>08.02.2023 12:24:42</t>
  </si>
  <si>
    <t>08.02.2023 12:24:44</t>
  </si>
  <si>
    <t>08.02.2023 12:24:45</t>
  </si>
  <si>
    <t>08.02.2023 12:24:48</t>
  </si>
  <si>
    <t>08.02.2023 12:24:53</t>
  </si>
  <si>
    <t>08.02.2023 12:24:54</t>
  </si>
  <si>
    <t>08.02.2023 12:24:56</t>
  </si>
  <si>
    <t>08.02.2023 12:24:57</t>
  </si>
  <si>
    <t>08.02.2023 12:24:59</t>
  </si>
  <si>
    <t>08.02.2023 12:25:00</t>
  </si>
  <si>
    <t>08.02.2023 12:25:02</t>
  </si>
  <si>
    <t>08.02.2023 12:25:03</t>
  </si>
  <si>
    <t>08.02.2023 12:25:05</t>
  </si>
  <si>
    <t>08.02.2023 12:25:06</t>
  </si>
  <si>
    <t>08.02.2023 12:25:08</t>
  </si>
  <si>
    <t>08.02.2023 12:25:09</t>
  </si>
  <si>
    <t>08.02.2023 12:25:11</t>
  </si>
  <si>
    <t>08.02.2023 12:25:12</t>
  </si>
  <si>
    <t>08.02.2023 12:25:14</t>
  </si>
  <si>
    <t>08.02.2023 12:25:15</t>
  </si>
  <si>
    <t>08.02.2023 12:25:17</t>
  </si>
  <si>
    <t>08.02.2023 12:25:51</t>
  </si>
  <si>
    <t>08.02.2023 12:25:52</t>
  </si>
  <si>
    <t>08.02.2023 12:25:54</t>
  </si>
  <si>
    <t>08.02.2023 12:25:55</t>
  </si>
  <si>
    <t>08.02.2023 12:27:03</t>
  </si>
  <si>
    <t>08.02.2023 12:27:04</t>
  </si>
  <si>
    <t>08.02.2023 12:27:06</t>
  </si>
  <si>
    <t>08.02.2023 12:27:07</t>
  </si>
  <si>
    <t>08.02.2023 12:27:09</t>
  </si>
  <si>
    <t>08.02.2023 12:27:10</t>
  </si>
  <si>
    <t>08.02.2023 12:27:13</t>
  </si>
  <si>
    <t>08.02.2023 12:27:46</t>
  </si>
  <si>
    <t>08.02.2023 12:27:48</t>
  </si>
  <si>
    <t>08.02.2023 12:27:49</t>
  </si>
  <si>
    <t>08.02.2023 12:27:51</t>
  </si>
  <si>
    <t>08.02.2023 12:27:52</t>
  </si>
  <si>
    <t>08.02.2023 12:28:01</t>
  </si>
  <si>
    <t>08.02.2023 12:28:03</t>
  </si>
  <si>
    <t>08.02.2023 12:28:04</t>
  </si>
  <si>
    <t>08.02.2023 12:28:06</t>
  </si>
  <si>
    <t>08.02.2023 12:28:09</t>
  </si>
  <si>
    <t>08.02.2023 12:28:10</t>
  </si>
  <si>
    <t>08.02.2023 12:28:12</t>
  </si>
  <si>
    <t>08.02.2023 12:28:13</t>
  </si>
  <si>
    <t>08.02.2023 12:28:16</t>
  </si>
  <si>
    <t>08.02.2023 12:28:18</t>
  </si>
  <si>
    <t>08.02.2023 12:28:19</t>
  </si>
  <si>
    <t>08.02.2023 12:28:31</t>
  </si>
  <si>
    <t>08.02.2023 12:28:33</t>
  </si>
  <si>
    <t>08.02.2023 12:28:34</t>
  </si>
  <si>
    <t>08.02.2023 12:28:36</t>
  </si>
  <si>
    <t>08.02.2023 12:28:37</t>
  </si>
  <si>
    <t>08.02.2023 12:28:39</t>
  </si>
  <si>
    <t>08.02.2023 12:28:45</t>
  </si>
  <si>
    <t>08.02.2023 12:28:48</t>
  </si>
  <si>
    <t>08.02.2023 12:28:49</t>
  </si>
  <si>
    <t>08.02.2023 12:28:51</t>
  </si>
  <si>
    <t>08.02.2023 12:28:52</t>
  </si>
  <si>
    <t>08.02.2023 12:28:54</t>
  </si>
  <si>
    <t>08.02.2023 12:29:04</t>
  </si>
  <si>
    <t>08.02.2023 12:29:06</t>
  </si>
  <si>
    <t>08.02.2023 12:29:07</t>
  </si>
  <si>
    <t>08.02.2023 12:29:09</t>
  </si>
  <si>
    <t>08.02.2023 12:29:10</t>
  </si>
  <si>
    <t>08.02.2023 12:29:45</t>
  </si>
  <si>
    <t>08.02.2023 12:29:46</t>
  </si>
  <si>
    <t>08.02.2023 12:29:48</t>
  </si>
  <si>
    <t>08.02.2023 12:29:49</t>
  </si>
  <si>
    <t>08.02.2023 12:29:51</t>
  </si>
  <si>
    <t>08.02.2023 12:29:52</t>
  </si>
  <si>
    <t>08.02.2023 12:29:54</t>
  </si>
  <si>
    <t>08.02.2023 12:29:55</t>
  </si>
  <si>
    <t>08.02.2023 12:30:36</t>
  </si>
  <si>
    <t>08.02.2023 12:30:37</t>
  </si>
  <si>
    <t>08.02.2023 12:30:39</t>
  </si>
  <si>
    <t>08.02.2023 12:30:40</t>
  </si>
  <si>
    <t>08.02.2023 12:30:42</t>
  </si>
  <si>
    <t>08.02.2023 12:30:43</t>
  </si>
  <si>
    <t>08.02.2023 12:30:45</t>
  </si>
  <si>
    <t>08.02.2023 12:30:58</t>
  </si>
  <si>
    <t>08.02.2023 12:31:00</t>
  </si>
  <si>
    <t>08.02.2023 12:31:01</t>
  </si>
  <si>
    <t>08.02.2023 12:31:03</t>
  </si>
  <si>
    <t>08.02.2023 12:31:04</t>
  </si>
  <si>
    <t>08.02.2023 12:31:06</t>
  </si>
  <si>
    <t>08.02.2023 12:31:07</t>
  </si>
  <si>
    <t>08.02.2023 12:31:49</t>
  </si>
  <si>
    <t>08.02.2023 12:31:51</t>
  </si>
  <si>
    <t>08.02.2023 12:31:52</t>
  </si>
  <si>
    <t>08.02.2023 12:31:54</t>
  </si>
  <si>
    <t>08.02.2023 12:32:09</t>
  </si>
  <si>
    <t>08.02.2023 12:32:10</t>
  </si>
  <si>
    <t>08.02.2023 12:32:12</t>
  </si>
  <si>
    <t>08.02.2023 12:32:13</t>
  </si>
  <si>
    <t>08.02.2023 12:32:15</t>
  </si>
  <si>
    <t>08.02.2023 12:32:18</t>
  </si>
  <si>
    <t>08.02.2023 12:32:21</t>
  </si>
  <si>
    <t>08.02.2023 12:32:58</t>
  </si>
  <si>
    <t>08.02.2023 12:33:00</t>
  </si>
  <si>
    <t>08.02.2023 12:33:01</t>
  </si>
  <si>
    <t>08.02.2023 12:33:03</t>
  </si>
  <si>
    <t>08.02.2023 12:33:04</t>
  </si>
  <si>
    <t>08.02.2023 12:33:06</t>
  </si>
  <si>
    <t>08.02.2023 12:33:07</t>
  </si>
  <si>
    <t>08.02.2023 12:33:22</t>
  </si>
  <si>
    <t>08.02.2023 12:33:24</t>
  </si>
  <si>
    <t>08.02.2023 12:33:27</t>
  </si>
  <si>
    <t>08.02.2023 12:33:28</t>
  </si>
  <si>
    <t>08.02.2023 12:34:06</t>
  </si>
  <si>
    <t>08.02.2023 12:34:07</t>
  </si>
  <si>
    <t>08.02.2023 12:34:09</t>
  </si>
  <si>
    <t>08.02.2023 12:34:10</t>
  </si>
  <si>
    <t>08.02.2023 12:34:12</t>
  </si>
  <si>
    <t>08.02.2023 12:34:27</t>
  </si>
  <si>
    <t>08.02.2023 12:34:33</t>
  </si>
  <si>
    <t>08.02.2023 12:34:57</t>
  </si>
  <si>
    <t>08.02.2023 12:34:58</t>
  </si>
  <si>
    <t>08.02.2023 12:35:00</t>
  </si>
  <si>
    <t>08.02.2023 12:35:01</t>
  </si>
  <si>
    <t>08.02.2023 12:35:28</t>
  </si>
  <si>
    <t>08.02.2023 12:35:30</t>
  </si>
  <si>
    <t>08.02.2023 12:35:31</t>
  </si>
  <si>
    <t>08.02.2023 12:35:33</t>
  </si>
  <si>
    <t>08.02.2023 12:35:54</t>
  </si>
  <si>
    <t>08.02.2023 12:35:57</t>
  </si>
  <si>
    <t>08.02.2023 12:35:58</t>
  </si>
  <si>
    <t>08.02.2023 12:36:00</t>
  </si>
  <si>
    <t>08.02.2023 12:36:01</t>
  </si>
  <si>
    <t>08.02.2023 12:36:03</t>
  </si>
  <si>
    <t>08.02.2023 12:36:04</t>
  </si>
  <si>
    <t>08.02.2023 12:36:06</t>
  </si>
  <si>
    <t>08.02.2023 12:36:10</t>
  </si>
  <si>
    <t>08.02.2023 12:36:12</t>
  </si>
  <si>
    <t>08.02.2023 12:36:13</t>
  </si>
  <si>
    <t>08.02.2023 12:36:15</t>
  </si>
  <si>
    <t>08.02.2023 12:36:16</t>
  </si>
  <si>
    <t>08.02.2023 12:36:18</t>
  </si>
  <si>
    <t>08.02.2023 12:36:19</t>
  </si>
  <si>
    <t>08.02.2023 12:36:43</t>
  </si>
  <si>
    <t>08.02.2023 12:36:46</t>
  </si>
  <si>
    <t>08.02.2023 12:36:48</t>
  </si>
  <si>
    <t>08.02.2023 12:36:49</t>
  </si>
  <si>
    <t>08.02.2023 12:36:51</t>
  </si>
  <si>
    <t>08.02.2023 12:37:45</t>
  </si>
  <si>
    <t>08.02.2023 12:37:46</t>
  </si>
  <si>
    <t>08.02.2023 12:37:48</t>
  </si>
  <si>
    <t>08.02.2023 12:37:49</t>
  </si>
  <si>
    <t>08.02.2023 12:37:51</t>
  </si>
  <si>
    <t>08.02.2023 12:37:54</t>
  </si>
  <si>
    <t>08.02.2023 12:37:55</t>
  </si>
  <si>
    <t>08.02.2023 12:37:57</t>
  </si>
  <si>
    <t>08.02.2023 12:37:58</t>
  </si>
  <si>
    <t>08.02.2023 12:38:01</t>
  </si>
  <si>
    <t>08.02.2023 12:38:03</t>
  </si>
  <si>
    <t>08.02.2023 12:38:04</t>
  </si>
  <si>
    <t>08.02.2023 12:38:06</t>
  </si>
  <si>
    <t>08.02.2023 12:38:36</t>
  </si>
  <si>
    <t>08.02.2023 12:38:39</t>
  </si>
  <si>
    <t>08.02.2023 12:38:45</t>
  </si>
  <si>
    <t>08.02.2023 12:38:46</t>
  </si>
  <si>
    <t>08.02.2023 12:38:48</t>
  </si>
  <si>
    <t>08.02.2023 12:38:49</t>
  </si>
  <si>
    <t>08.02.2023 12:38:51</t>
  </si>
  <si>
    <t>08.02.2023 12:39:06</t>
  </si>
  <si>
    <t>08.02.2023 12:39:07</t>
  </si>
  <si>
    <t>08.02.2023 12:39:09</t>
  </si>
  <si>
    <t>08.02.2023 12:39:10</t>
  </si>
  <si>
    <t>08.02.2023 12:39:12</t>
  </si>
  <si>
    <t>08.02.2023 12:39:13</t>
  </si>
  <si>
    <t>08.02.2023 12:39:15</t>
  </si>
  <si>
    <t>08.02.2023 12:39:16</t>
  </si>
  <si>
    <t>08.02.2023 12:39:39</t>
  </si>
  <si>
    <t>08.02.2023 12:39:40</t>
  </si>
  <si>
    <t>08.02.2023 12:39:42</t>
  </si>
  <si>
    <t>08.02.2023 12:39:43</t>
  </si>
  <si>
    <t>08.02.2023 12:39:45</t>
  </si>
  <si>
    <t>08.02.2023 12:39:49</t>
  </si>
  <si>
    <t>08.02.2023 12:39:51</t>
  </si>
  <si>
    <t>08.02.2023 12:39:52</t>
  </si>
  <si>
    <t>08.02.2023 12:39:54</t>
  </si>
  <si>
    <t>08.02.2023 12:39:55</t>
  </si>
  <si>
    <t>08.02.2023 12:40:01</t>
  </si>
  <si>
    <t>08.02.2023 12:40:03</t>
  </si>
  <si>
    <t>08.02.2023 12:40:04</t>
  </si>
  <si>
    <t>08.02.2023 12:40:06</t>
  </si>
  <si>
    <t>08.02.2023 12:40:07</t>
  </si>
  <si>
    <t>08.02.2023 12:40:09</t>
  </si>
  <si>
    <t>08.02.2023 12:40:12</t>
  </si>
  <si>
    <t>08.02.2023 12:40:13</t>
  </si>
  <si>
    <t>08.02.2023 12:40:15</t>
  </si>
  <si>
    <t>08.02.2023 12:40:16</t>
  </si>
  <si>
    <t>08.02.2023 12:40:18</t>
  </si>
  <si>
    <t>08.02.2023 12:40:19</t>
  </si>
  <si>
    <t>08.02.2023 12:40:21</t>
  </si>
  <si>
    <t>08.02.2023 12:40:22</t>
  </si>
  <si>
    <t>08.02.2023 12:40:51</t>
  </si>
  <si>
    <t>08.02.2023 12:40:52</t>
  </si>
  <si>
    <t>08.02.2023 12:40:54</t>
  </si>
  <si>
    <t>08.02.2023 12:40:55</t>
  </si>
  <si>
    <t>08.02.2023 12:40:57</t>
  </si>
  <si>
    <t>08.02.2023 12:41:00</t>
  </si>
  <si>
    <t>08.02.2023 12:41:01</t>
  </si>
  <si>
    <t>08.02.2023 12:41:06</t>
  </si>
  <si>
    <t>08.02.2023 12:41:10</t>
  </si>
  <si>
    <t>08.02.2023 12:41:12</t>
  </si>
  <si>
    <t>08.02.2023 12:41:13</t>
  </si>
  <si>
    <t>08.02.2023 12:41:15</t>
  </si>
  <si>
    <t>08.02.2023 12:41:16</t>
  </si>
  <si>
    <t>08.02.2023 12:41:18</t>
  </si>
  <si>
    <t>08.02.2023 12:41:19</t>
  </si>
  <si>
    <t>08.02.2023 12:41:52</t>
  </si>
  <si>
    <t>08.02.2023 12:41:54</t>
  </si>
  <si>
    <t>08.02.2023 12:41:55</t>
  </si>
  <si>
    <t>08.02.2023 12:41:57</t>
  </si>
  <si>
    <t>08.02.2023 12:41:58</t>
  </si>
  <si>
    <t>08.02.2023 12:42:00</t>
  </si>
  <si>
    <t>08.02.2023 12:42:10</t>
  </si>
  <si>
    <t>08.02.2023 12:42:13</t>
  </si>
  <si>
    <t>08.02.2023 12:42:15</t>
  </si>
  <si>
    <t>08.02.2023 12:42:16</t>
  </si>
  <si>
    <t>08.02.2023 12:42:18</t>
  </si>
  <si>
    <t>08.02.2023 12:42:19</t>
  </si>
  <si>
    <t>08.02.2023 12:42:21</t>
  </si>
  <si>
    <t>08.02.2023 12:42:22</t>
  </si>
  <si>
    <t>08.02.2023 12:42:24</t>
  </si>
  <si>
    <t>08.02.2023 12:42:51</t>
  </si>
  <si>
    <t>08.02.2023 12:42:54</t>
  </si>
  <si>
    <t>08.02.2023 12:42:55</t>
  </si>
  <si>
    <t>08.02.2023 12:42:57</t>
  </si>
  <si>
    <t>08.02.2023 12:42:58</t>
  </si>
  <si>
    <t>08.02.2023 12:43:00</t>
  </si>
  <si>
    <t>08.02.2023 12:43:01</t>
  </si>
  <si>
    <t>08.02.2023 12:43:03</t>
  </si>
  <si>
    <t>08.02.2023 12:43:04</t>
  </si>
  <si>
    <t>08.02.2023 12:43:31</t>
  </si>
  <si>
    <t>08.02.2023 12:43:34</t>
  </si>
  <si>
    <t>08.02.2023 12:43:36</t>
  </si>
  <si>
    <t>08.02.2023 12:43:37</t>
  </si>
  <si>
    <t>08.02.2023 12:43:40</t>
  </si>
  <si>
    <t>08.02.2023 12:43:48</t>
  </si>
  <si>
    <t>08.02.2023 12:43:49</t>
  </si>
  <si>
    <t>08.02.2023 12:43:51</t>
  </si>
  <si>
    <t>08.02.2023 12:43:52</t>
  </si>
  <si>
    <t>08.02.2023 12:43:54</t>
  </si>
  <si>
    <t>08.02.2023 12:44:27</t>
  </si>
  <si>
    <t>08.02.2023 12:44:28</t>
  </si>
  <si>
    <t>08.02.2023 12:44:30</t>
  </si>
  <si>
    <t>08.02.2023 12:44:31</t>
  </si>
  <si>
    <t>08.02.2023 12:44:33</t>
  </si>
  <si>
    <t>08.02.2023 12:44:46</t>
  </si>
  <si>
    <t>08.02.2023 12:44:48</t>
  </si>
  <si>
    <t>08.02.2023 12:44:49</t>
  </si>
  <si>
    <t>08.02.2023 12:44:51</t>
  </si>
  <si>
    <t>08.02.2023 12:44:52</t>
  </si>
  <si>
    <t>08.02.2023 12:46:46</t>
  </si>
  <si>
    <t>08.02.2023 12:46:48</t>
  </si>
  <si>
    <t>08.02.2023 12:46:49</t>
  </si>
  <si>
    <t>08.02.2023 12:46:51</t>
  </si>
  <si>
    <t>08.02.2023 12:46:52</t>
  </si>
  <si>
    <t>08.02.2023 12:47:58</t>
  </si>
  <si>
    <t>08.02.2023 12:48:00</t>
  </si>
  <si>
    <t>08.02.2023 12:48:01</t>
  </si>
  <si>
    <t>08.02.2023 12:48:03</t>
  </si>
  <si>
    <t>08.02.2023 12:48:04</t>
  </si>
  <si>
    <t>08.02.2023 12:48:06</t>
  </si>
  <si>
    <t>08.02.2023 12:48:07</t>
  </si>
  <si>
    <t>08.02.2023 12:48:09</t>
  </si>
  <si>
    <t>08.02.2023 12:48:10</t>
  </si>
  <si>
    <t>08.02.2023 12:48:12</t>
  </si>
  <si>
    <t>08.02.2023 12:48:13</t>
  </si>
  <si>
    <t>08.02.2023 12:48:15</t>
  </si>
  <si>
    <t>08.02.2023 12:48:16</t>
  </si>
  <si>
    <t>08.02.2023 12:48:18</t>
  </si>
  <si>
    <t>08.02.2023 12:48:45</t>
  </si>
  <si>
    <t>08.02.2023 12:48:46</t>
  </si>
  <si>
    <t>08.02.2023 12:48:48</t>
  </si>
  <si>
    <t>08.02.2023 12:48:49</t>
  </si>
  <si>
    <t>08.02.2023 12:48:51</t>
  </si>
  <si>
    <t>08.02.2023 12:48:52</t>
  </si>
  <si>
    <t>08.02.2023 12:49:01</t>
  </si>
  <si>
    <t>08.02.2023 12:49:04</t>
  </si>
  <si>
    <t>08.02.2023 12:49:06</t>
  </si>
  <si>
    <t>08.02.2023 12:49:07</t>
  </si>
  <si>
    <t>08.02.2023 12:49:09</t>
  </si>
  <si>
    <t>08.02.2023 12:49:10</t>
  </si>
  <si>
    <t>08.02.2023 12:49:30</t>
  </si>
  <si>
    <t>08.02.2023 12:49:33</t>
  </si>
  <si>
    <t>08.02.2023 12:49:34</t>
  </si>
  <si>
    <t>08.02.2023 12:49:36</t>
  </si>
  <si>
    <t>08.02.2023 12:49:37</t>
  </si>
  <si>
    <t>08.02.2023 12:49:39</t>
  </si>
  <si>
    <t>08.02.2023 12:49:40</t>
  </si>
  <si>
    <t>08.02.2023 12:49:42</t>
  </si>
  <si>
    <t>08.02.2023 12:49:43</t>
  </si>
  <si>
    <t>08.02.2023 12:49:45</t>
  </si>
  <si>
    <t>08.02.2023 12:49:46</t>
  </si>
  <si>
    <t>08.02.2023 12:49:48</t>
  </si>
  <si>
    <t>08.02.2023 12:51:03</t>
  </si>
  <si>
    <t>08.02.2023 12:51:06</t>
  </si>
  <si>
    <t>08.02.2023 12:51:07</t>
  </si>
  <si>
    <t>08.02.2023 12:51:09</t>
  </si>
  <si>
    <t>08.02.2023 12:51:12</t>
  </si>
  <si>
    <t>08.02.2023 12:51:51</t>
  </si>
  <si>
    <t>08.02.2023 12:51:52</t>
  </si>
  <si>
    <t>08.02.2023 12:51:54</t>
  </si>
  <si>
    <t>08.02.2023 12:52:51</t>
  </si>
  <si>
    <t>08.02.2023 12:52:52</t>
  </si>
  <si>
    <t>08.02.2023 12:52:53</t>
  </si>
  <si>
    <t>08.02.2023 12:52:55</t>
  </si>
  <si>
    <t>08.02.2023 12:52:56</t>
  </si>
  <si>
    <t>08.02.2023 12:53:04</t>
  </si>
  <si>
    <t>08.02.2023 12:53:07</t>
  </si>
  <si>
    <t>08.02.2023 12:53:08</t>
  </si>
  <si>
    <t>08.02.2023 12:53:10</t>
  </si>
  <si>
    <t>08.02.2023 12:53:16</t>
  </si>
  <si>
    <t>08.02.2023 12:53:19</t>
  </si>
  <si>
    <t>08.02.2023 12:53:20</t>
  </si>
  <si>
    <t>08.02.2023 12:53:22</t>
  </si>
  <si>
    <t>08.02.2023 12:53:23</t>
  </si>
  <si>
    <t>08.02.2023 12:53:25</t>
  </si>
  <si>
    <t>08.02.2023 12:53:26</t>
  </si>
  <si>
    <t>08.02.2023 12:54:07</t>
  </si>
  <si>
    <t>08.02.2023 12:54:08</t>
  </si>
  <si>
    <t>08.02.2023 12:54:10</t>
  </si>
  <si>
    <t>08.02.2023 12:54:11</t>
  </si>
  <si>
    <t>08.02.2023 12:54:13</t>
  </si>
  <si>
    <t>08.02.2023 12:54:16</t>
  </si>
  <si>
    <t>08.02.2023 12:56:37</t>
  </si>
  <si>
    <t>08.02.2023 12:56:38</t>
  </si>
  <si>
    <t>08.02.2023 12:56:40</t>
  </si>
  <si>
    <t>08.02.2023 12:56:41</t>
  </si>
  <si>
    <t>08.02.2023 12:56:43</t>
  </si>
  <si>
    <t>08.02.2023 12:56:44</t>
  </si>
  <si>
    <t>08.02.2023 12:56:50</t>
  </si>
  <si>
    <t>08.02.2023 12:56:52</t>
  </si>
  <si>
    <t>08.02.2023 12:56:53</t>
  </si>
  <si>
    <t>08.02.2023 12:56:55</t>
  </si>
  <si>
    <t>08.02.2023 12:57:31</t>
  </si>
  <si>
    <t>08.02.2023 12:57:32</t>
  </si>
  <si>
    <t>08.02.2023 12:57:34</t>
  </si>
  <si>
    <t>08.02.2023 12:57:35</t>
  </si>
  <si>
    <t>08.02.2023 12:57:37</t>
  </si>
  <si>
    <t>08.02.2023 12:57:38</t>
  </si>
  <si>
    <t>08.02.2023 12:57:40</t>
  </si>
  <si>
    <t>08.02.2023 12:58:20</t>
  </si>
  <si>
    <t>08.02.2023 12:58:22</t>
  </si>
  <si>
    <t>08.02.2023 12:58:23</t>
  </si>
  <si>
    <t>08.02.2023 12:58:25</t>
  </si>
  <si>
    <t>08.02.2023 12:58:26</t>
  </si>
  <si>
    <t>08.02.2023 12:58:28</t>
  </si>
  <si>
    <t>08.02.2023 12:58:29</t>
  </si>
  <si>
    <t>08.02.2023 12:59:10</t>
  </si>
  <si>
    <t>08.02.2023 12:59:13</t>
  </si>
  <si>
    <t>08.02.2023 12:59:14</t>
  </si>
  <si>
    <t>08.02.2023 12:59:16</t>
  </si>
  <si>
    <t>08.02.2023 12:59:17</t>
  </si>
  <si>
    <t>08.02.2023 12:59:19</t>
  </si>
  <si>
    <t>08.02.2023 12:59:20</t>
  </si>
  <si>
    <t>08.02.2023 12:59:22</t>
  </si>
  <si>
    <t>08.02.2023 12:59:46</t>
  </si>
  <si>
    <t>08.02.2023 12:59:47</t>
  </si>
  <si>
    <t>08.02.2023 12:59:49</t>
  </si>
  <si>
    <t>08.02.2023 12:59:50</t>
  </si>
  <si>
    <t>08.02.2023 12:59:52</t>
  </si>
  <si>
    <t>08.02.2023 12:59:53</t>
  </si>
  <si>
    <t>08.02.2023 12:59:55</t>
  </si>
  <si>
    <t>08.02.2023 12:59:58</t>
  </si>
  <si>
    <t>08.02.2023 13:00:01</t>
  </si>
  <si>
    <t>08.02.2023 13:00:02</t>
  </si>
  <si>
    <t>08.02.2023 13:01:50</t>
  </si>
  <si>
    <t>08.02.2023 13:01:52</t>
  </si>
  <si>
    <t>08.02.2023 13:01:53</t>
  </si>
  <si>
    <t>08.02.2023 13:01:55</t>
  </si>
  <si>
    <t>08.02.2023 13:01:56</t>
  </si>
  <si>
    <t>08.02.2023 13:02:26</t>
  </si>
  <si>
    <t>08.02.2023 13:02:28</t>
  </si>
  <si>
    <t>08.02.2023 13:02:29</t>
  </si>
  <si>
    <t>08.02.2023 13:02:31</t>
  </si>
  <si>
    <t>08.02.2023 13:02:32</t>
  </si>
  <si>
    <t>08.02.2023 13:02:34</t>
  </si>
  <si>
    <t>08.02.2023 13:03:37</t>
  </si>
  <si>
    <t>08.02.2023 13:03:38</t>
  </si>
  <si>
    <t>08.02.2023 13:03:40</t>
  </si>
  <si>
    <t>08.02.2023 13:03:41</t>
  </si>
  <si>
    <t>08.02.2023 13:03:43</t>
  </si>
  <si>
    <t>08.02.2023 13:03:44</t>
  </si>
  <si>
    <t>08.02.2023 13:03:47</t>
  </si>
  <si>
    <t>08.02.2023 13:03:52</t>
  </si>
  <si>
    <t>08.02.2023 13:03:53</t>
  </si>
  <si>
    <t>08.02.2023 13:03:55</t>
  </si>
  <si>
    <t>08.02.2023 13:03:56</t>
  </si>
  <si>
    <t>08.02.2023 13:03:58</t>
  </si>
  <si>
    <t>08.02.2023 13:03:59</t>
  </si>
  <si>
    <t>08.02.2023 13:04:01</t>
  </si>
  <si>
    <t>08.02.2023 13:04:13</t>
  </si>
  <si>
    <t>08.02.2023 13:04:14</t>
  </si>
  <si>
    <t>08.02.2023 13:04:16</t>
  </si>
  <si>
    <t>08.02.2023 13:04:17</t>
  </si>
  <si>
    <t>08.02.2023 13:04:19</t>
  </si>
  <si>
    <t>08.02.2023 13:04:20</t>
  </si>
  <si>
    <t>08.02.2023 13:04:26</t>
  </si>
  <si>
    <t>08.02.2023 13:04:28</t>
  </si>
  <si>
    <t>08.02.2023 13:04:29</t>
  </si>
  <si>
    <t>08.02.2023 13:04:31</t>
  </si>
  <si>
    <t>08.02.2023 13:04:35</t>
  </si>
  <si>
    <t>08.02.2023 13:04:37</t>
  </si>
  <si>
    <t>08.02.2023 13:04:38</t>
  </si>
  <si>
    <t>08.02.2023 13:04:40</t>
  </si>
  <si>
    <t>08.02.2023 13:04:44</t>
  </si>
  <si>
    <t>08.02.2023 13:04:46</t>
  </si>
  <si>
    <t>08.02.2023 13:04:47</t>
  </si>
  <si>
    <t>08.02.2023 13:04:49</t>
  </si>
  <si>
    <t>08.02.2023 13:04:50</t>
  </si>
  <si>
    <t>08.02.2023 13:04:52</t>
  </si>
  <si>
    <t>08.02.2023 13:06:13</t>
  </si>
  <si>
    <t>08.02.2023 13:06:14</t>
  </si>
  <si>
    <t>08.02.2023 13:06:17</t>
  </si>
  <si>
    <t>08.02.2023 13:06:20</t>
  </si>
  <si>
    <t>08.02.2023 13:06:28</t>
  </si>
  <si>
    <t>08.02.2023 13:06:29</t>
  </si>
  <si>
    <t>08.02.2023 13:06:31</t>
  </si>
  <si>
    <t>08.02.2023 13:06:34</t>
  </si>
  <si>
    <t>08.02.2023 13:07:28</t>
  </si>
  <si>
    <t>08.02.2023 13:07:31</t>
  </si>
  <si>
    <t>08.02.2023 13:07:32</t>
  </si>
  <si>
    <t>08.02.2023 13:07:34</t>
  </si>
  <si>
    <t>08.02.2023 13:07:35</t>
  </si>
  <si>
    <t>08.02.2023 13:07:37</t>
  </si>
  <si>
    <t>08.02.2023 13:07:55</t>
  </si>
  <si>
    <t>08.02.2023 13:07:56</t>
  </si>
  <si>
    <t>08.02.2023 13:07:58</t>
  </si>
  <si>
    <t>08.02.2023 13:07:59</t>
  </si>
  <si>
    <t>08.02.2023 13:08:01</t>
  </si>
  <si>
    <t>08.02.2023 13:08:14</t>
  </si>
  <si>
    <t>08.02.2023 13:08:55</t>
  </si>
  <si>
    <t>08.02.2023 13:08:59</t>
  </si>
  <si>
    <t>08.02.2023 13:09:04</t>
  </si>
  <si>
    <t>08.02.2023 13:09:05</t>
  </si>
  <si>
    <t>08.02.2023 13:09:07</t>
  </si>
  <si>
    <t>08.02.2023 13:09:10</t>
  </si>
  <si>
    <t>08.02.2023 13:09:13</t>
  </si>
  <si>
    <t>08.02.2023 13:11:11</t>
  </si>
  <si>
    <t>08.02.2023 13:11:13</t>
  </si>
  <si>
    <t>08.02.2023 13:11:14</t>
  </si>
  <si>
    <t>08.02.2023 13:11:16</t>
  </si>
  <si>
    <t>08.02.2023 13:12:07</t>
  </si>
  <si>
    <t>08.02.2023 13:12:08</t>
  </si>
  <si>
    <t>08.02.2023 13:12:10</t>
  </si>
  <si>
    <t>08.02.2023 13:12:11</t>
  </si>
  <si>
    <t>08.02.2023 13:12:13</t>
  </si>
  <si>
    <t>08.02.2023 13:12:35</t>
  </si>
  <si>
    <t>08.02.2023 13:12:37</t>
  </si>
  <si>
    <t>08.02.2023 13:12:38</t>
  </si>
  <si>
    <t>08.02.2023 13:12:40</t>
  </si>
  <si>
    <t>08.02.2023 13:12:41</t>
  </si>
  <si>
    <t>08.02.2023 13:12:43</t>
  </si>
  <si>
    <t>08.02.2023 13:12:44</t>
  </si>
  <si>
    <t>08.02.2023 13:12:46</t>
  </si>
  <si>
    <t>08.02.2023 13:12:47</t>
  </si>
  <si>
    <t>08.02.2023 13:14:13</t>
  </si>
  <si>
    <t>08.02.2023 13:14:14</t>
  </si>
  <si>
    <t>08.02.2023 13:14:16</t>
  </si>
  <si>
    <t>08.02.2023 13:14:17</t>
  </si>
  <si>
    <t>08.02.2023 13:14:19</t>
  </si>
  <si>
    <t>08.02.2023 13:14:32</t>
  </si>
  <si>
    <t>08.02.2023 13:14:34</t>
  </si>
  <si>
    <t>08.02.2023 13:14:35</t>
  </si>
  <si>
    <t>08.02.2023 13:14:37</t>
  </si>
  <si>
    <t>08.02.2023 13:14:53</t>
  </si>
  <si>
    <t>08.02.2023 13:14:55</t>
  </si>
  <si>
    <t>08.02.2023 13:14:56</t>
  </si>
  <si>
    <t>08.02.2023 13:14:58</t>
  </si>
  <si>
    <t>08.02.2023 13:14:59</t>
  </si>
  <si>
    <t>08.02.2023 13:15:16</t>
  </si>
  <si>
    <t>08.02.2023 13:15:17</t>
  </si>
  <si>
    <t>08.02.2023 13:15:19</t>
  </si>
  <si>
    <t>08.02.2023 13:15:20</t>
  </si>
  <si>
    <t>08.02.2023 13:15:22</t>
  </si>
  <si>
    <t>08.02.2023 13:15:23</t>
  </si>
  <si>
    <t>08.02.2023 13:15:25</t>
  </si>
  <si>
    <t>08.02.2023 13:15:31</t>
  </si>
  <si>
    <t>08.02.2023 13:15:32</t>
  </si>
  <si>
    <t>08.02.2023 13:15:34</t>
  </si>
  <si>
    <t>08.02.2023 13:15:35</t>
  </si>
  <si>
    <t>08.02.2023 13:15:37</t>
  </si>
  <si>
    <t>08.02.2023 13:15:38</t>
  </si>
  <si>
    <t>08.02.2023 13:15:40</t>
  </si>
  <si>
    <t>08.02.2023 13:15:41</t>
  </si>
  <si>
    <t>08.02.2023 13:15:46</t>
  </si>
  <si>
    <t>08.02.2023 13:15:47</t>
  </si>
  <si>
    <t>08.02.2023 13:15:49</t>
  </si>
  <si>
    <t>08.02.2023 13:15:50</t>
  </si>
  <si>
    <t>08.02.2023 13:15:52</t>
  </si>
  <si>
    <t>08.02.2023 13:15:53</t>
  </si>
  <si>
    <t>08.02.2023 13:15:55</t>
  </si>
  <si>
    <t>08.02.2023 13:16:01</t>
  </si>
  <si>
    <t>08.02.2023 13:16:04</t>
  </si>
  <si>
    <t>08.02.2023 13:16:05</t>
  </si>
  <si>
    <t>08.02.2023 13:16:07</t>
  </si>
  <si>
    <t>08.02.2023 13:16:08</t>
  </si>
  <si>
    <t>08.02.2023 13:16:10</t>
  </si>
  <si>
    <t>08.02.2023 13:16:11</t>
  </si>
  <si>
    <t>08.02.2023 13:16:13</t>
  </si>
  <si>
    <t>08.02.2023 13:16:16</t>
  </si>
  <si>
    <t>08.02.2023 13:16:17</t>
  </si>
  <si>
    <t>08.02.2023 13:16:19</t>
  </si>
  <si>
    <t>08.02.2023 13:16:20</t>
  </si>
  <si>
    <t>08.02.2023 13:17:01</t>
  </si>
  <si>
    <t>08.02.2023 13:17:02</t>
  </si>
  <si>
    <t>08.02.2023 13:17:04</t>
  </si>
  <si>
    <t>08.02.2023 13:17:05</t>
  </si>
  <si>
    <t>08.02.2023 13:17:07</t>
  </si>
  <si>
    <t>08.02.2023 13:17:08</t>
  </si>
  <si>
    <t>08.02.2023 13:17:10</t>
  </si>
  <si>
    <t>08.02.2023 13:17:11</t>
  </si>
  <si>
    <t>08.02.2023 13:17:13</t>
  </si>
  <si>
    <t>08.02.2023 13:17:14</t>
  </si>
  <si>
    <t>08.02.2023 13:17:59</t>
  </si>
  <si>
    <t>08.02.2023 13:18:01</t>
  </si>
  <si>
    <t>08.02.2023 13:18:02</t>
  </si>
  <si>
    <t>08.02.2023 13:18:04</t>
  </si>
  <si>
    <t>08.02.2023 13:18:05</t>
  </si>
  <si>
    <t>08.02.2023 13:18:07</t>
  </si>
  <si>
    <t>08.02.2023 13:18:08</t>
  </si>
  <si>
    <t>08.02.2023 13:18:10</t>
  </si>
  <si>
    <t>08.02.2023 13:18:11</t>
  </si>
  <si>
    <t>08.02.2023 13:18:13</t>
  </si>
  <si>
    <t>08.02.2023 13:18:14</t>
  </si>
  <si>
    <t>08.02.2023 13:18:16</t>
  </si>
  <si>
    <t>08.02.2023 13:18:17</t>
  </si>
  <si>
    <t>08.02.2023 13:18:19</t>
  </si>
  <si>
    <t>08.02.2023 13:18:23</t>
  </si>
  <si>
    <t>08.02.2023 13:18:26</t>
  </si>
  <si>
    <t>08.02.2023 13:18:28</t>
  </si>
  <si>
    <t>08.02.2023 13:18:29</t>
  </si>
  <si>
    <t>08.02.2023 13:18:31</t>
  </si>
  <si>
    <t>08.02.2023 13:18:32</t>
  </si>
  <si>
    <t>08.02.2023 13:18:34</t>
  </si>
  <si>
    <t>08.02.2023 13:18:35</t>
  </si>
  <si>
    <t>08.02.2023 13:19:17</t>
  </si>
  <si>
    <t>08.02.2023 13:19:19</t>
  </si>
  <si>
    <t>08.02.2023 13:19:20</t>
  </si>
  <si>
    <t>08.02.2023 13:19:22</t>
  </si>
  <si>
    <t>08.02.2023 13:19:23</t>
  </si>
  <si>
    <t>08.02.2023 13:19:25</t>
  </si>
  <si>
    <t>08.02.2023 13:19:26</t>
  </si>
  <si>
    <t>08.02.2023 13:19:31</t>
  </si>
  <si>
    <t>08.02.2023 13:19:32</t>
  </si>
  <si>
    <t>08.02.2023 13:19:35</t>
  </si>
  <si>
    <t>08.02.2023 13:19:36</t>
  </si>
  <si>
    <t>08.02.2023 13:21:21</t>
  </si>
  <si>
    <t>08.02.2023 13:21:23</t>
  </si>
  <si>
    <t>08.02.2023 13:21:24</t>
  </si>
  <si>
    <t>08.02.2023 13:21:27</t>
  </si>
  <si>
    <t>08.02.2023 13:21:29</t>
  </si>
  <si>
    <t>08.02.2023 13:21:50</t>
  </si>
  <si>
    <t>08.02.2023 13:21:51</t>
  </si>
  <si>
    <t>08.02.2023 13:21:53</t>
  </si>
  <si>
    <t>08.02.2023 13:21:54</t>
  </si>
  <si>
    <t>08.02.2023 13:21:56</t>
  </si>
  <si>
    <t>08.02.2023 13:21:57</t>
  </si>
  <si>
    <t>08.02.2023 13:22:54</t>
  </si>
  <si>
    <t>08.02.2023 13:22:57</t>
  </si>
  <si>
    <t>08.02.2023 13:22:59</t>
  </si>
  <si>
    <t>08.02.2023 13:23:00</t>
  </si>
  <si>
    <t>08.02.2023 13:23:02</t>
  </si>
  <si>
    <t>08.02.2023 13:23:03</t>
  </si>
  <si>
    <t>08.02.2023 13:23:09</t>
  </si>
  <si>
    <t>08.02.2023 13:23:11</t>
  </si>
  <si>
    <t>08.02.2023 13:23:12</t>
  </si>
  <si>
    <t>08.02.2023 13:23:14</t>
  </si>
  <si>
    <t>08.02.2023 13:23:15</t>
  </si>
  <si>
    <t>08.02.2023 13:23:17</t>
  </si>
  <si>
    <t>08.02.2023 13:23:18</t>
  </si>
  <si>
    <t>08.02.2023 13:23:20</t>
  </si>
  <si>
    <t>08.02.2023 13:23:22</t>
  </si>
  <si>
    <t>08.02.2023 13:23:53</t>
  </si>
  <si>
    <t>08.02.2023 13:23:54</t>
  </si>
  <si>
    <t>08.02.2023 13:23:56</t>
  </si>
  <si>
    <t>08.02.2023 13:23:57</t>
  </si>
  <si>
    <t>08.02.2023 13:24:14</t>
  </si>
  <si>
    <t>08.02.2023 13:24:26</t>
  </si>
  <si>
    <t>08.02.2023 13:24:30</t>
  </si>
  <si>
    <t>08.02.2023 13:24:32</t>
  </si>
  <si>
    <t>08.02.2023 13:24:33</t>
  </si>
  <si>
    <t>08.02.2023 13:24:35</t>
  </si>
  <si>
    <t>08.02.2023 13:24:36</t>
  </si>
  <si>
    <t>08.02.2023 13:25:02</t>
  </si>
  <si>
    <t>08.02.2023 13:25:03</t>
  </si>
  <si>
    <t>08.02.2023 13:25:05</t>
  </si>
  <si>
    <t>08.02.2023 13:25:06</t>
  </si>
  <si>
    <t>08.02.2023 13:25:08</t>
  </si>
  <si>
    <t>08.02.2023 13:25:11</t>
  </si>
  <si>
    <t>08.02.2023 13:25:32</t>
  </si>
  <si>
    <t>08.02.2023 13:25:33</t>
  </si>
  <si>
    <t>08.02.2023 13:25:35</t>
  </si>
  <si>
    <t>08.02.2023 13:25:36</t>
  </si>
  <si>
    <t>08.02.2023 13:25:38</t>
  </si>
  <si>
    <t>08.02.2023 13:25:39</t>
  </si>
  <si>
    <t>08.02.2023 13:25:41</t>
  </si>
  <si>
    <t>08.02.2023 13:25:42</t>
  </si>
  <si>
    <t>08.02.2023 13:25:44</t>
  </si>
  <si>
    <t>08.02.2023 13:26:47</t>
  </si>
  <si>
    <t>08.02.2023 13:26:48</t>
  </si>
  <si>
    <t>08.02.2023 13:26:50</t>
  </si>
  <si>
    <t>08.02.2023 13:26:51</t>
  </si>
  <si>
    <t>08.02.2023 13:26:53</t>
  </si>
  <si>
    <t>08.02.2023 13:26:54</t>
  </si>
  <si>
    <t>08.02.2023 13:26:56</t>
  </si>
  <si>
    <t>08.02.2023 13:28:00</t>
  </si>
  <si>
    <t>08.02.2023 13:28:03</t>
  </si>
  <si>
    <t>08.02.2023 13:28:05</t>
  </si>
  <si>
    <t>08.02.2023 13:28:06</t>
  </si>
  <si>
    <t>08.02.2023 13:28:08</t>
  </si>
  <si>
    <t>08.02.2023 13:28:09</t>
  </si>
  <si>
    <t>08.02.2023 13:28:32</t>
  </si>
  <si>
    <t>08.02.2023 13:28:33</t>
  </si>
  <si>
    <t>08.02.2023 13:28:36</t>
  </si>
  <si>
    <t>08.02.2023 13:28:38</t>
  </si>
  <si>
    <t>08.02.2023 13:29:11</t>
  </si>
  <si>
    <t>08.02.2023 13:29:12</t>
  </si>
  <si>
    <t>08.02.2023 13:29:14</t>
  </si>
  <si>
    <t>08.02.2023 13:29:15</t>
  </si>
  <si>
    <t>08.02.2023 13:29:17</t>
  </si>
  <si>
    <t>08.02.2023 13:29:18</t>
  </si>
  <si>
    <t>08.02.2023 13:29:24</t>
  </si>
  <si>
    <t>08.02.2023 13:29:26</t>
  </si>
  <si>
    <t>08.02.2023 13:29:27</t>
  </si>
  <si>
    <t>08.02.2023 13:29:29</t>
  </si>
  <si>
    <t>08.02.2023 13:29:35</t>
  </si>
  <si>
    <t>08.02.2023 13:29:36</t>
  </si>
  <si>
    <t>08.02.2023 13:29:38</t>
  </si>
  <si>
    <t>08.02.2023 13:29:39</t>
  </si>
  <si>
    <t>08.02.2023 13:29:41</t>
  </si>
  <si>
    <t>08.02.2023 13:29:42</t>
  </si>
  <si>
    <t>08.02.2023 13:30:14</t>
  </si>
  <si>
    <t>08.02.2023 13:30:15</t>
  </si>
  <si>
    <t>08.02.2023 13:30:17</t>
  </si>
  <si>
    <t>08.02.2023 13:30:18</t>
  </si>
  <si>
    <t>08.02.2023 13:30:20</t>
  </si>
  <si>
    <t>08.02.2023 13:30:21</t>
  </si>
  <si>
    <t>08.02.2023 13:32:29</t>
  </si>
  <si>
    <t>08.02.2023 13:32:30</t>
  </si>
  <si>
    <t>08.02.2023 13:32:32</t>
  </si>
  <si>
    <t>08.02.2023 13:32:33</t>
  </si>
  <si>
    <t>08.02.2023 13:32:47</t>
  </si>
  <si>
    <t>08.02.2023 13:33:00</t>
  </si>
  <si>
    <t>08.02.2023 13:33:02</t>
  </si>
  <si>
    <t>08.02.2023 13:33:03</t>
  </si>
  <si>
    <t>08.02.2023 13:33:05</t>
  </si>
  <si>
    <t>08.02.2023 13:33:06</t>
  </si>
  <si>
    <t>08.02.2023 13:33:08</t>
  </si>
  <si>
    <t>08.02.2023 13:33:09</t>
  </si>
  <si>
    <t>08.02.2023 13:33:11</t>
  </si>
  <si>
    <t>08.02.2023 13:33:47</t>
  </si>
  <si>
    <t>08.02.2023 13:33:48</t>
  </si>
  <si>
    <t>08.02.2023 13:33:50</t>
  </si>
  <si>
    <t>08.02.2023 13:33:51</t>
  </si>
  <si>
    <t>08.02.2023 13:34:30</t>
  </si>
  <si>
    <t>08.02.2023 13:34:32</t>
  </si>
  <si>
    <t>08.02.2023 13:35:48</t>
  </si>
  <si>
    <t>08.02.2023 13:35:50</t>
  </si>
  <si>
    <t>08.02.2023 13:35:51</t>
  </si>
  <si>
    <t>08.02.2023 13:35:53</t>
  </si>
  <si>
    <t>08.02.2023 13:35:56</t>
  </si>
  <si>
    <t>08.02.2023 13:35:57</t>
  </si>
  <si>
    <t>08.02.2023 13:35:59</t>
  </si>
  <si>
    <t>08.02.2023 13:36:00</t>
  </si>
  <si>
    <t>08.02.2023 13:36:14</t>
  </si>
  <si>
    <t>08.02.2023 13:36:15</t>
  </si>
  <si>
    <t>08.02.2023 13:36:17</t>
  </si>
  <si>
    <t>08.02.2023 13:36:18</t>
  </si>
  <si>
    <t>08.02.2023 13:36:20</t>
  </si>
  <si>
    <t>08.02.2023 13:36:21</t>
  </si>
  <si>
    <t>08.02.2023 13:36:23</t>
  </si>
  <si>
    <t>08.02.2023 13:36:27</t>
  </si>
  <si>
    <t>08.02.2023 13:36:28</t>
  </si>
  <si>
    <t>08.02.2023 13:36:30</t>
  </si>
  <si>
    <t>08.02.2023 13:36:31</t>
  </si>
  <si>
    <t>08.02.2023 13:36:34</t>
  </si>
  <si>
    <t>08.02.2023 13:36:36</t>
  </si>
  <si>
    <t>08.02.2023 13:36:37</t>
  </si>
  <si>
    <t>08.02.2023 13:36:39</t>
  </si>
  <si>
    <t>08.02.2023 13:36:40</t>
  </si>
  <si>
    <t>08.02.2023 13:36:42</t>
  </si>
  <si>
    <t>08.02.2023 13:36:43</t>
  </si>
  <si>
    <t>08.02.2023 13:37:28</t>
  </si>
  <si>
    <t>08.02.2023 13:37:30</t>
  </si>
  <si>
    <t>08.02.2023 13:37:31</t>
  </si>
  <si>
    <t>08.02.2023 13:37:33</t>
  </si>
  <si>
    <t>08.02.2023 13:37:34</t>
  </si>
  <si>
    <t>08.02.2023 13:37:36</t>
  </si>
  <si>
    <t>08.02.2023 13:37:37</t>
  </si>
  <si>
    <t>08.02.2023 13:38:04</t>
  </si>
  <si>
    <t>08.02.2023 13:38:07</t>
  </si>
  <si>
    <t>08.02.2023 13:38:09</t>
  </si>
  <si>
    <t>08.02.2023 13:38:10</t>
  </si>
  <si>
    <t>08.02.2023 13:38:12</t>
  </si>
  <si>
    <t>08.02.2023 13:38:13</t>
  </si>
  <si>
    <t>08.02.2023 13:38:15</t>
  </si>
  <si>
    <t>08.02.2023 13:38:16</t>
  </si>
  <si>
    <t>08.02.2023 13:38:18</t>
  </si>
  <si>
    <t>08.02.2023 13:38:40</t>
  </si>
  <si>
    <t>08.02.2023 13:38:42</t>
  </si>
  <si>
    <t>08.02.2023 13:38:43</t>
  </si>
  <si>
    <t>08.02.2023 13:38:45</t>
  </si>
  <si>
    <t>08.02.2023 13:38:46</t>
  </si>
  <si>
    <t>08.02.2023 13:39:07</t>
  </si>
  <si>
    <t>08.02.2023 13:39:09</t>
  </si>
  <si>
    <t>08.02.2023 13:39:10</t>
  </si>
  <si>
    <t>08.02.2023 13:39:12</t>
  </si>
  <si>
    <t>08.02.2023 13:39:13</t>
  </si>
  <si>
    <t>08.02.2023 13:39:15</t>
  </si>
  <si>
    <t>08.02.2023 13:39:33</t>
  </si>
  <si>
    <t>08.02.2023 13:39:37</t>
  </si>
  <si>
    <t>08.02.2023 13:39:39</t>
  </si>
  <si>
    <t>08.02.2023 13:39:40</t>
  </si>
  <si>
    <t>08.02.2023 13:39:42</t>
  </si>
  <si>
    <t>08.02.2023 13:39:43</t>
  </si>
  <si>
    <t>08.02.2023 13:39:46</t>
  </si>
  <si>
    <t>08.02.2023 13:39:48</t>
  </si>
  <si>
    <t>08.02.2023 13:39:54</t>
  </si>
  <si>
    <t>08.02.2023 13:39:55</t>
  </si>
  <si>
    <t>08.02.2023 13:39:57</t>
  </si>
  <si>
    <t>08.02.2023 13:39:58</t>
  </si>
  <si>
    <t>08.02.2023 13:40:00</t>
  </si>
  <si>
    <t>08.02.2023 13:40:01</t>
  </si>
  <si>
    <t>08.02.2023 13:40:22</t>
  </si>
  <si>
    <t>08.02.2023 13:40:33</t>
  </si>
  <si>
    <t>08.02.2023 13:40:42</t>
  </si>
  <si>
    <t>08.02.2023 13:40:43</t>
  </si>
  <si>
    <t>08.02.2023 13:40:45</t>
  </si>
  <si>
    <t>08.02.2023 13:40:46</t>
  </si>
  <si>
    <t>08.02.2023 13:40:48</t>
  </si>
  <si>
    <t>08.02.2023 13:40:49</t>
  </si>
  <si>
    <t>08.02.2023 13:40:52</t>
  </si>
  <si>
    <t>08.02.2023 13:41:28</t>
  </si>
  <si>
    <t>08.02.2023 13:41:30</t>
  </si>
  <si>
    <t>08.02.2023 13:41:31</t>
  </si>
  <si>
    <t>08.02.2023 13:41:33</t>
  </si>
  <si>
    <t>08.02.2023 13:41:34</t>
  </si>
  <si>
    <t>08.02.2023 13:41:36</t>
  </si>
  <si>
    <t>08.02.2023 13:41:37</t>
  </si>
  <si>
    <t>08.02.2023 13:41:39</t>
  </si>
  <si>
    <t>08.02.2023 13:41:40</t>
  </si>
  <si>
    <t>08.02.2023 13:41:42</t>
  </si>
  <si>
    <t>08.02.2023 13:41:43</t>
  </si>
  <si>
    <t>08.02.2023 13:41:45</t>
  </si>
  <si>
    <t>08.02.2023 13:41:46</t>
  </si>
  <si>
    <t>08.02.2023 13:41:48</t>
  </si>
  <si>
    <t>08.02.2023 13:41:49</t>
  </si>
  <si>
    <t>08.02.2023 13:41:51</t>
  </si>
  <si>
    <t>08.02.2023 13:41:52</t>
  </si>
  <si>
    <t>08.02.2023 13:42:31</t>
  </si>
  <si>
    <t>08.02.2023 13:42:33</t>
  </si>
  <si>
    <t>08.02.2023 13:42:34</t>
  </si>
  <si>
    <t>08.02.2023 13:42:36</t>
  </si>
  <si>
    <t>08.02.2023 13:42:37</t>
  </si>
  <si>
    <t>08.02.2023 13:42:40</t>
  </si>
  <si>
    <t>08.02.2023 13:42:51</t>
  </si>
  <si>
    <t>08.02.2023 13:42:52</t>
  </si>
  <si>
    <t>08.02.2023 13:42:54</t>
  </si>
  <si>
    <t>08.02.2023 13:42:55</t>
  </si>
  <si>
    <t>08.02.2023 13:42:57</t>
  </si>
  <si>
    <t>08.02.2023 13:42:58</t>
  </si>
  <si>
    <t>08.02.2023 13:43:00</t>
  </si>
  <si>
    <t>08.02.2023 13:43:03</t>
  </si>
  <si>
    <t>08.02.2023 13:43:04</t>
  </si>
  <si>
    <t>08.02.2023 13:43:06</t>
  </si>
  <si>
    <t>08.02.2023 13:43:12</t>
  </si>
  <si>
    <t>08.02.2023 13:43:16</t>
  </si>
  <si>
    <t>08.02.2023 13:43:55</t>
  </si>
  <si>
    <t>08.02.2023 13:43:57</t>
  </si>
  <si>
    <t>08.02.2023 13:43:58</t>
  </si>
  <si>
    <t>08.02.2023 13:44:00</t>
  </si>
  <si>
    <t>08.02.2023 13:44:01</t>
  </si>
  <si>
    <t>08.02.2023 13:44:03</t>
  </si>
  <si>
    <t>08.02.2023 13:44:04</t>
  </si>
  <si>
    <t>08.02.2023 13:44:06</t>
  </si>
  <si>
    <t>08.02.2023 13:44:07</t>
  </si>
  <si>
    <t>08.02.2023 13:44:16</t>
  </si>
  <si>
    <t>08.02.2023 13:44:18</t>
  </si>
  <si>
    <t>08.02.2023 13:44:19</t>
  </si>
  <si>
    <t>08.02.2023 13:44:21</t>
  </si>
  <si>
    <t>08.02.2023 13:44:22</t>
  </si>
  <si>
    <t>08.02.2023 13:44:24</t>
  </si>
  <si>
    <t>08.02.2023 13:44:25</t>
  </si>
  <si>
    <t>08.02.2023 13:44:39</t>
  </si>
  <si>
    <t>08.02.2023 13:44:40</t>
  </si>
  <si>
    <t>08.02.2023 13:44:43</t>
  </si>
  <si>
    <t>08.02.2023 13:44:44</t>
  </si>
  <si>
    <t>08.02.2023 13:44:46</t>
  </si>
  <si>
    <t>08.02.2023 13:44:47</t>
  </si>
  <si>
    <t>08.02.2023 13:44:49</t>
  </si>
  <si>
    <t>08.02.2023 13:44:50</t>
  </si>
  <si>
    <t>08.02.2023 13:44:52</t>
  </si>
  <si>
    <t>08.02.2023 13:44:53</t>
  </si>
  <si>
    <t>08.02.2023 13:44:56</t>
  </si>
  <si>
    <t>08.02.2023 13:45:01</t>
  </si>
  <si>
    <t>08.02.2023 13:45:02</t>
  </si>
  <si>
    <t>08.02.2023 13:45:04</t>
  </si>
  <si>
    <t>08.02.2023 13:45:05</t>
  </si>
  <si>
    <t>08.02.2023 13:45:07</t>
  </si>
  <si>
    <t>08.02.2023 13:45:08</t>
  </si>
  <si>
    <t>08.02.2023 13:45:10</t>
  </si>
  <si>
    <t>08.02.2023 13:45:11</t>
  </si>
  <si>
    <t>08.02.2023 13:46:38</t>
  </si>
  <si>
    <t>08.02.2023 13:46:40</t>
  </si>
  <si>
    <t>08.02.2023 13:46:41</t>
  </si>
  <si>
    <t>08.02.2023 13:46:43</t>
  </si>
  <si>
    <t>08.02.2023 13:46:44</t>
  </si>
  <si>
    <t>08.02.2023 13:46:46</t>
  </si>
  <si>
    <t>08.02.2023 13:46:47</t>
  </si>
  <si>
    <t>08.02.2023 13:46:49</t>
  </si>
  <si>
    <t>08.02.2023 13:46:50</t>
  </si>
  <si>
    <t>08.02.2023 13:46:53</t>
  </si>
  <si>
    <t>08.02.2023 13:47:26</t>
  </si>
  <si>
    <t>08.02.2023 13:47:28</t>
  </si>
  <si>
    <t>08.02.2023 13:47:29</t>
  </si>
  <si>
    <t>08.02.2023 13:47:31</t>
  </si>
  <si>
    <t>08.02.2023 13:47:32</t>
  </si>
  <si>
    <t>08.02.2023 13:48:29</t>
  </si>
  <si>
    <t>08.02.2023 13:48:31</t>
  </si>
  <si>
    <t>08.02.2023 13:48:32</t>
  </si>
  <si>
    <t>08.02.2023 13:48:34</t>
  </si>
  <si>
    <t>08.02.2023 13:48:35</t>
  </si>
  <si>
    <t>08.02.2023 13:48:37</t>
  </si>
  <si>
    <t>08.02.2023 13:48:38</t>
  </si>
  <si>
    <t>08.02.2023 13:48:40</t>
  </si>
  <si>
    <t>08.02.2023 13:48:41</t>
  </si>
  <si>
    <t>08.02.2023 13:48:50</t>
  </si>
  <si>
    <t>08.02.2023 13:48:52</t>
  </si>
  <si>
    <t>08.02.2023 13:49:23</t>
  </si>
  <si>
    <t>08.02.2023 13:49:25</t>
  </si>
  <si>
    <t>08.02.2023 13:49:26</t>
  </si>
  <si>
    <t>08.02.2023 13:49:28</t>
  </si>
  <si>
    <t>08.02.2023 13:49:29</t>
  </si>
  <si>
    <t>08.02.2023 13:49:31</t>
  </si>
  <si>
    <t>08.02.2023 13:49:32</t>
  </si>
  <si>
    <t>08.02.2023 13:49:46</t>
  </si>
  <si>
    <t>08.02.2023 13:49:47</t>
  </si>
  <si>
    <t>08.02.2023 13:49:49</t>
  </si>
  <si>
    <t>08.02.2023 13:49:50</t>
  </si>
  <si>
    <t>08.02.2023 13:49:52</t>
  </si>
  <si>
    <t>08.02.2023 13:49:53</t>
  </si>
  <si>
    <t>08.02.2023 13:49:55</t>
  </si>
  <si>
    <t>08.02.2023 13:49:56</t>
  </si>
  <si>
    <t>08.02.2023 13:49:58</t>
  </si>
  <si>
    <t>08.02.2023 13:50:35</t>
  </si>
  <si>
    <t>08.02.2023 13:50:37</t>
  </si>
  <si>
    <t>08.02.2023 13:50:38</t>
  </si>
  <si>
    <t>08.02.2023 13:50:40</t>
  </si>
  <si>
    <t>08.02.2023 13:50:41</t>
  </si>
  <si>
    <t>08.02.2023 13:50:43</t>
  </si>
  <si>
    <t>08.02.2023 13:50:44</t>
  </si>
  <si>
    <t>08.02.2023 13:50:46</t>
  </si>
  <si>
    <t>08.02.2023 13:50:47</t>
  </si>
  <si>
    <t>08.02.2023 13:51:46</t>
  </si>
  <si>
    <t>08.02.2023 13:51:47</t>
  </si>
  <si>
    <t>08.02.2023 13:51:49</t>
  </si>
  <si>
    <t>08.02.2023 13:51:52</t>
  </si>
  <si>
    <t>08.02.2023 13:51:53</t>
  </si>
  <si>
    <t>08.02.2023 13:51:55</t>
  </si>
  <si>
    <t>08.02.2023 13:51:56</t>
  </si>
  <si>
    <t>08.02.2023 13:51:58</t>
  </si>
  <si>
    <t>08.02.2023 13:51:59</t>
  </si>
  <si>
    <t>08.02.2023 13:52:01</t>
  </si>
  <si>
    <t>08.02.2023 13:52:02</t>
  </si>
  <si>
    <t>08.02.2023 13:52:04</t>
  </si>
  <si>
    <t>08.02.2023 13:52:05</t>
  </si>
  <si>
    <t>08.02.2023 13:52:31</t>
  </si>
  <si>
    <t>08.02.2023 13:52:32</t>
  </si>
  <si>
    <t>08.02.2023 13:52:34</t>
  </si>
  <si>
    <t>08.02.2023 13:52:35</t>
  </si>
  <si>
    <t>08.02.2023 13:52:37</t>
  </si>
  <si>
    <t>08.02.2023 13:52:38</t>
  </si>
  <si>
    <t>08.02.2023 13:52:58</t>
  </si>
  <si>
    <t>08.02.2023 13:52:59</t>
  </si>
  <si>
    <t>08.02.2023 13:53:01</t>
  </si>
  <si>
    <t>08.02.2023 13:53:02</t>
  </si>
  <si>
    <t>08.02.2023 13:53:04</t>
  </si>
  <si>
    <t>08.02.2023 13:53:05</t>
  </si>
  <si>
    <t>08.02.2023 13:53:14</t>
  </si>
  <si>
    <t>08.02.2023 13:53:16</t>
  </si>
  <si>
    <t>08.02.2023 13:53:17</t>
  </si>
  <si>
    <t>08.02.2023 13:53:19</t>
  </si>
  <si>
    <t>08.02.2023 13:53:20</t>
  </si>
  <si>
    <t>08.02.2023 13:53:22</t>
  </si>
  <si>
    <t>08.02.2023 13:53:23</t>
  </si>
  <si>
    <t>08.02.2023 13:53:25</t>
  </si>
  <si>
    <t>08.02.2023 13:55:19</t>
  </si>
  <si>
    <t>08.02.2023 13:55:20</t>
  </si>
  <si>
    <t>08.02.2023 13:55:22</t>
  </si>
  <si>
    <t>08.02.2023 13:55:23</t>
  </si>
  <si>
    <t>08.02.2023 13:55:25</t>
  </si>
  <si>
    <t>08.02.2023 13:55:26</t>
  </si>
  <si>
    <t>08.02.2023 13:55:28</t>
  </si>
  <si>
    <t>08.02.2023 13:55:31</t>
  </si>
  <si>
    <t>08.02.2023 13:55:32</t>
  </si>
  <si>
    <t>08.02.2023 13:55:34</t>
  </si>
  <si>
    <t>08.02.2023 13:55:35</t>
  </si>
  <si>
    <t>08.02.2023 13:55:37</t>
  </si>
  <si>
    <t>08.02.2023 13:55:38</t>
  </si>
  <si>
    <t>08.02.2023 13:55:41</t>
  </si>
  <si>
    <t>08.02.2023 13:55:43</t>
  </si>
  <si>
    <t>08.02.2023 13:55:44</t>
  </si>
  <si>
    <t>08.02.2023 13:55:46</t>
  </si>
  <si>
    <t>08.02.2023 13:55:49</t>
  </si>
  <si>
    <t>08.02.2023 13:56:20</t>
  </si>
  <si>
    <t>08.02.2023 13:56:23</t>
  </si>
  <si>
    <t>08.02.2023 13:56:25</t>
  </si>
  <si>
    <t>08.02.2023 13:56:26</t>
  </si>
  <si>
    <t>08.02.2023 13:56:28</t>
  </si>
  <si>
    <t>08.02.2023 13:56:29</t>
  </si>
  <si>
    <t>08.02.2023 13:56:31</t>
  </si>
  <si>
    <t>08.02.2023 13:56:32</t>
  </si>
  <si>
    <t>08.02.2023 13:56:34</t>
  </si>
  <si>
    <t>08.02.2023 13:56:35</t>
  </si>
  <si>
    <t>08.02.2023 13:57:04</t>
  </si>
  <si>
    <t>08.02.2023 13:57:07</t>
  </si>
  <si>
    <t>08.02.2023 13:57:08</t>
  </si>
  <si>
    <t>08.02.2023 13:57:10</t>
  </si>
  <si>
    <t>08.02.2023 13:57:11</t>
  </si>
  <si>
    <t>08.02.2023 13:57:13</t>
  </si>
  <si>
    <t>08.02.2023 13:57:14</t>
  </si>
  <si>
    <t>08.02.2023 13:57:19</t>
  </si>
  <si>
    <t>08.02.2023 13:57:20</t>
  </si>
  <si>
    <t>08.02.2023 13:57:22</t>
  </si>
  <si>
    <t>08.02.2023 13:57:23</t>
  </si>
  <si>
    <t>08.02.2023 13:57:25</t>
  </si>
  <si>
    <t>08.02.2023 13:57:50</t>
  </si>
  <si>
    <t>08.02.2023 13:57:52</t>
  </si>
  <si>
    <t>08.02.2023 13:57:53</t>
  </si>
  <si>
    <t>08.02.2023 13:57:55</t>
  </si>
  <si>
    <t>08.02.2023 13:57:56</t>
  </si>
  <si>
    <t>08.02.2023 13:57:58</t>
  </si>
  <si>
    <t>08.02.2023 13:59:38</t>
  </si>
  <si>
    <t>08.02.2023 13:59:39</t>
  </si>
  <si>
    <t>08.02.2023 13:59:41</t>
  </si>
  <si>
    <t>08.02.2023 13:59:42</t>
  </si>
  <si>
    <t>08.02.2023 13:59:45</t>
  </si>
  <si>
    <t>08.02.2023 13:59:56</t>
  </si>
  <si>
    <t>08.02.2023 13:59:57</t>
  </si>
  <si>
    <t>08.02.2023 13:59:59</t>
  </si>
  <si>
    <t>08.02.2023 14:00:00</t>
  </si>
  <si>
    <t>08.02.2023 14:00:02</t>
  </si>
  <si>
    <t>08.02.2023 14:00:03</t>
  </si>
  <si>
    <t>08.02.2023 14:01:30</t>
  </si>
  <si>
    <t>08.02.2023 14:01:32</t>
  </si>
  <si>
    <t>08.02.2023 14:01:33</t>
  </si>
  <si>
    <t>08.02.2023 14:01:35</t>
  </si>
  <si>
    <t>08.02.2023 14:01:48</t>
  </si>
  <si>
    <t>08.02.2023 14:01:50</t>
  </si>
  <si>
    <t>08.02.2023 14:01:51</t>
  </si>
  <si>
    <t>08.02.2023 14:01:53</t>
  </si>
  <si>
    <t>08.02.2023 14:01:54</t>
  </si>
  <si>
    <t>08.02.2023 14:01:56</t>
  </si>
  <si>
    <t>08.02.2023 14:01:57</t>
  </si>
  <si>
    <t>08.02.2023 14:01:59</t>
  </si>
  <si>
    <t>08.02.2023 14:02:00</t>
  </si>
  <si>
    <t>08.02.2023 14:02:02</t>
  </si>
  <si>
    <t>08.02.2023 14:02:03</t>
  </si>
  <si>
    <t>08.02.2023 14:02:06</t>
  </si>
  <si>
    <t>08.02.2023 14:02:08</t>
  </si>
  <si>
    <t>08.02.2023 14:02:09</t>
  </si>
  <si>
    <t>08.02.2023 14:02:38</t>
  </si>
  <si>
    <t>08.02.2023 14:02:39</t>
  </si>
  <si>
    <t>08.02.2023 14:02:41</t>
  </si>
  <si>
    <t>08.02.2023 14:02:42</t>
  </si>
  <si>
    <t>08.02.2023 14:02:44</t>
  </si>
  <si>
    <t>08.02.2023 14:02:45</t>
  </si>
  <si>
    <t>08.02.2023 14:03:21</t>
  </si>
  <si>
    <t>08.02.2023 14:03:23</t>
  </si>
  <si>
    <t>08.02.2023 14:03:24</t>
  </si>
  <si>
    <t>08.02.2023 14:03:26</t>
  </si>
  <si>
    <t>08.02.2023 14:03:27</t>
  </si>
  <si>
    <t>08.02.2023 14:03:29</t>
  </si>
  <si>
    <t>08.02.2023 14:03:47</t>
  </si>
  <si>
    <t>08.02.2023 14:03:48</t>
  </si>
  <si>
    <t>08.02.2023 14:03:50</t>
  </si>
  <si>
    <t>08.02.2023 14:03:51</t>
  </si>
  <si>
    <t>08.02.2023 14:03:53</t>
  </si>
  <si>
    <t>08.02.2023 14:03:54</t>
  </si>
  <si>
    <t>08.02.2023 14:03:56</t>
  </si>
  <si>
    <t>08.02.2023 14:03:57</t>
  </si>
  <si>
    <t>08.02.2023 14:03:59</t>
  </si>
  <si>
    <t>08.02.2023 14:04:00</t>
  </si>
  <si>
    <t>08.02.2023 14:04:11</t>
  </si>
  <si>
    <t>08.02.2023 14:04:12</t>
  </si>
  <si>
    <t>08.02.2023 14:04:14</t>
  </si>
  <si>
    <t>08.02.2023 14:04:15</t>
  </si>
  <si>
    <t>08.02.2023 14:04:18</t>
  </si>
  <si>
    <t>08.02.2023 14:05:00</t>
  </si>
  <si>
    <t>08.02.2023 14:05:02</t>
  </si>
  <si>
    <t>08.02.2023 14:05:03</t>
  </si>
  <si>
    <t>08.02.2023 14:05:05</t>
  </si>
  <si>
    <t>08.02.2023 14:05:06</t>
  </si>
  <si>
    <t>08.02.2023 14:05:36</t>
  </si>
  <si>
    <t>08.02.2023 14:05:38</t>
  </si>
  <si>
    <t>08.02.2023 14:05:39</t>
  </si>
  <si>
    <t>08.02.2023 14:05:41</t>
  </si>
  <si>
    <t>08.02.2023 14:05:42</t>
  </si>
  <si>
    <t>08.02.2023 14:05:44</t>
  </si>
  <si>
    <t>08.02.2023 14:07:12</t>
  </si>
  <si>
    <t>08.02.2023 14:07:14</t>
  </si>
  <si>
    <t>08.02.2023 14:07:15</t>
  </si>
  <si>
    <t>08.02.2023 14:07:17</t>
  </si>
  <si>
    <t>08.02.2023 14:07:18</t>
  </si>
  <si>
    <t>08.02.2023 14:07:20</t>
  </si>
  <si>
    <t>08.02.2023 14:07:21</t>
  </si>
  <si>
    <t>08.02.2023 14:07:24</t>
  </si>
  <si>
    <t>08.02.2023 14:07:27</t>
  </si>
  <si>
    <t>08.02.2023 14:07:29</t>
  </si>
  <si>
    <t>08.02.2023 14:07:30</t>
  </si>
  <si>
    <t>08.02.2023 14:07:32</t>
  </si>
  <si>
    <t>08.02.2023 14:07:33</t>
  </si>
  <si>
    <t>08.02.2023 14:07:36</t>
  </si>
  <si>
    <t>08.02.2023 14:07:38</t>
  </si>
  <si>
    <t>08.02.2023 14:07:39</t>
  </si>
  <si>
    <t>08.02.2023 14:07:54</t>
  </si>
  <si>
    <t>08.02.2023 14:07:56</t>
  </si>
  <si>
    <t>08.02.2023 14:07:57</t>
  </si>
  <si>
    <t>08.02.2023 14:07:59</t>
  </si>
  <si>
    <t>08.02.2023 14:08:00</t>
  </si>
  <si>
    <t>08.02.2023 14:08:03</t>
  </si>
  <si>
    <t>08.02.2023 14:08:05</t>
  </si>
  <si>
    <t>08.02.2023 14:08:06</t>
  </si>
  <si>
    <t>08.02.2023 14:08:08</t>
  </si>
  <si>
    <t>08.02.2023 14:08:11</t>
  </si>
  <si>
    <t>08.02.2023 14:08:27</t>
  </si>
  <si>
    <t>08.02.2023 14:08:29</t>
  </si>
  <si>
    <t>08.02.2023 14:08:30</t>
  </si>
  <si>
    <t>08.02.2023 14:08:32</t>
  </si>
  <si>
    <t>08.02.2023 14:08:33</t>
  </si>
  <si>
    <t>08.02.2023 14:08:35</t>
  </si>
  <si>
    <t>08.02.2023 14:08:36</t>
  </si>
  <si>
    <t>08.02.2023 14:08:38</t>
  </si>
  <si>
    <t>08.02.2023 14:08:39</t>
  </si>
  <si>
    <t>08.02.2023 14:08:41</t>
  </si>
  <si>
    <t>08.02.2023 14:08:42</t>
  </si>
  <si>
    <t>08.02.2023 14:08:53</t>
  </si>
  <si>
    <t>08.02.2023 14:08:54</t>
  </si>
  <si>
    <t>08.02.2023 14:08:56</t>
  </si>
  <si>
    <t>08.02.2023 14:08:57</t>
  </si>
  <si>
    <t>08.02.2023 14:08:59</t>
  </si>
  <si>
    <t>08.02.2023 14:09:02</t>
  </si>
  <si>
    <t>08.02.2023 14:09:03</t>
  </si>
  <si>
    <t>08.02.2023 14:09:05</t>
  </si>
  <si>
    <t>08.02.2023 14:09:06</t>
  </si>
  <si>
    <t>08.02.2023 14:09:08</t>
  </si>
  <si>
    <t>08.02.2023 14:09:09</t>
  </si>
  <si>
    <t>08.02.2023 14:09:11</t>
  </si>
  <si>
    <t>08.02.2023 14:09:47</t>
  </si>
  <si>
    <t>08.02.2023 14:09:48</t>
  </si>
  <si>
    <t>08.02.2023 14:09:50</t>
  </si>
  <si>
    <t>08.02.2023 14:09:51</t>
  </si>
  <si>
    <t>08.02.2023 14:09:53</t>
  </si>
  <si>
    <t>08.02.2023 14:09:54</t>
  </si>
  <si>
    <t>08.02.2023 14:09:56</t>
  </si>
  <si>
    <t>08.02.2023 14:09:57</t>
  </si>
  <si>
    <t>08.02.2023 14:09:59</t>
  </si>
  <si>
    <t>08.02.2023 14:12:03</t>
  </si>
  <si>
    <t>08.02.2023 14:12:04</t>
  </si>
  <si>
    <t>08.02.2023 14:12:06</t>
  </si>
  <si>
    <t>08.02.2023 14:12:07</t>
  </si>
  <si>
    <t>08.02.2023 14:12:09</t>
  </si>
  <si>
    <t>08.02.2023 14:12:19</t>
  </si>
  <si>
    <t>08.02.2023 14:12:22</t>
  </si>
  <si>
    <t>08.02.2023 14:12:24</t>
  </si>
  <si>
    <t>08.02.2023 14:12:25</t>
  </si>
  <si>
    <t>08.02.2023 14:12:27</t>
  </si>
  <si>
    <t>08.02.2023 14:12:28</t>
  </si>
  <si>
    <t>08.02.2023 14:12:30</t>
  </si>
  <si>
    <t>08.02.2023 14:13:25</t>
  </si>
  <si>
    <t>08.02.2023 14:13:27</t>
  </si>
  <si>
    <t>08.02.2023 14:13:28</t>
  </si>
  <si>
    <t>08.02.2023 14:13:30</t>
  </si>
  <si>
    <t>08.02.2023 14:13:31</t>
  </si>
  <si>
    <t>08.02.2023 14:13:33</t>
  </si>
  <si>
    <t>08.02.2023 14:13:37</t>
  </si>
  <si>
    <t>08.02.2023 14:13:39</t>
  </si>
  <si>
    <t>08.02.2023 14:13:40</t>
  </si>
  <si>
    <t>08.02.2023 14:13:42</t>
  </si>
  <si>
    <t>08.02.2023 14:13:43</t>
  </si>
  <si>
    <t>08.02.2023 14:13:45</t>
  </si>
  <si>
    <t>08.02.2023 14:13:46</t>
  </si>
  <si>
    <t>08.02.2023 14:13:48</t>
  </si>
  <si>
    <t>08.02.2023 14:13:52</t>
  </si>
  <si>
    <t>08.02.2023 14:13:54</t>
  </si>
  <si>
    <t>08.02.2023 14:13:55</t>
  </si>
  <si>
    <t>08.02.2023 14:13:57</t>
  </si>
  <si>
    <t>08.02.2023 14:14:16</t>
  </si>
  <si>
    <t>08.02.2023 14:14:18</t>
  </si>
  <si>
    <t>08.02.2023 14:14:19</t>
  </si>
  <si>
    <t>08.02.2023 14:14:21</t>
  </si>
  <si>
    <t>08.02.2023 14:14:22</t>
  </si>
  <si>
    <t>08.02.2023 14:14:24</t>
  </si>
  <si>
    <t>08.02.2023 14:16:37</t>
  </si>
  <si>
    <t>08.02.2023 14:16:39</t>
  </si>
  <si>
    <t>08.02.2023 14:16:40</t>
  </si>
  <si>
    <t>08.02.2023 14:16:42</t>
  </si>
  <si>
    <t>08.02.2023 14:16:43</t>
  </si>
  <si>
    <t>08.02.2023 14:16:45</t>
  </si>
  <si>
    <t>08.02.2023 14:17:01</t>
  </si>
  <si>
    <t>08.02.2023 14:17:03</t>
  </si>
  <si>
    <t>08.02.2023 14:17:04</t>
  </si>
  <si>
    <t>08.02.2023 14:17:52</t>
  </si>
  <si>
    <t>08.02.2023 14:17:54</t>
  </si>
  <si>
    <t>08.02.2023 14:17:55</t>
  </si>
  <si>
    <t>08.02.2023 14:17:57</t>
  </si>
  <si>
    <t>08.02.2023 14:17:58</t>
  </si>
  <si>
    <t>08.02.2023 14:18:01</t>
  </si>
  <si>
    <t>08.02.2023 14:18:03</t>
  </si>
  <si>
    <t>08.02.2023 14:18:04</t>
  </si>
  <si>
    <t>08.02.2023 14:18:06</t>
  </si>
  <si>
    <t>08.02.2023 14:18:07</t>
  </si>
  <si>
    <t>08.02.2023 14:18:09</t>
  </si>
  <si>
    <t>08.02.2023 14:18:10</t>
  </si>
  <si>
    <t>08.02.2023 14:18:12</t>
  </si>
  <si>
    <t>08.02.2023 14:18:45</t>
  </si>
  <si>
    <t>08.02.2023 14:18:46</t>
  </si>
  <si>
    <t>08.02.2023 14:18:48</t>
  </si>
  <si>
    <t>08.02.2023 14:18:49</t>
  </si>
  <si>
    <t>08.02.2023 14:18:51</t>
  </si>
  <si>
    <t>08.02.2023 14:18:52</t>
  </si>
  <si>
    <t>08.02.2023 14:18:54</t>
  </si>
  <si>
    <t>08.02.2023 14:18:55</t>
  </si>
  <si>
    <t>08.02.2023 14:18:57</t>
  </si>
  <si>
    <t>08.02.2023 14:18:58</t>
  </si>
  <si>
    <t>08.02.2023 14:19:00</t>
  </si>
  <si>
    <t>08.02.2023 14:19:01</t>
  </si>
  <si>
    <t>08.02.2023 14:19:03</t>
  </si>
  <si>
    <t>08.02.2023 14:21:25</t>
  </si>
  <si>
    <t>08.02.2023 14:21:36</t>
  </si>
  <si>
    <t>08.02.2023 14:22:09</t>
  </si>
  <si>
    <t>08.02.2023 14:22:10</t>
  </si>
  <si>
    <t>08.02.2023 14:22:12</t>
  </si>
  <si>
    <t>08.02.2023 14:24:52</t>
  </si>
  <si>
    <t>08.02.2023 14:24:54</t>
  </si>
  <si>
    <t>08.02.2023 14:25:48</t>
  </si>
  <si>
    <t>08.02.2023 14:25:51</t>
  </si>
  <si>
    <t>08.02.2023 14:26:03</t>
  </si>
  <si>
    <t>08.02.2023 14:27:06</t>
  </si>
  <si>
    <t>08.02.2023 14:28:00</t>
  </si>
  <si>
    <t>08.02.2023 14:28:36</t>
  </si>
  <si>
    <t>08.02.2023 14:28:45</t>
  </si>
  <si>
    <t>08.02.2023 14:30:00</t>
  </si>
  <si>
    <t>08.02.2023 14:30:07</t>
  </si>
  <si>
    <t>08.02.2023 14:31:25</t>
  </si>
  <si>
    <t>08.02.2023 14:31:39</t>
  </si>
  <si>
    <t>08.02.2023 14:35:09</t>
  </si>
  <si>
    <t>08.02.2023 14:35:10</t>
  </si>
  <si>
    <t>08.02.2023 14:35:19</t>
  </si>
  <si>
    <t>08.02.2023 14:35:21</t>
  </si>
  <si>
    <t>08.02.2023 14:35:31</t>
  </si>
  <si>
    <t>08.02.2023 14:37:04</t>
  </si>
  <si>
    <t>08.02.2023 14:37:05</t>
  </si>
  <si>
    <t>08.02.2023 14:37:10</t>
  </si>
  <si>
    <t>08.02.2023 14:37:11</t>
  </si>
  <si>
    <t>08.02.2023 14:37:14</t>
  </si>
  <si>
    <t>08.02.2023 14:37:16</t>
  </si>
  <si>
    <t>08.02.2023 14:37:17</t>
  </si>
  <si>
    <t>08.02.2023 14:37:19</t>
  </si>
  <si>
    <t>08.02.2023 14:37:20</t>
  </si>
  <si>
    <t>08.02.2023 14:37:22</t>
  </si>
  <si>
    <t>08.02.2023 14:37:23</t>
  </si>
  <si>
    <t>08.02.2023 14:37:25</t>
  </si>
  <si>
    <t>08.02.2023 14:37:26</t>
  </si>
  <si>
    <t>08.02.2023 14:37:28</t>
  </si>
  <si>
    <t>08.02.2023 14:37:29</t>
  </si>
  <si>
    <t>08.02.2023 14:38:07</t>
  </si>
  <si>
    <t>08.02.2023 14:38:08</t>
  </si>
  <si>
    <t>08.02.2023 14:38:10</t>
  </si>
  <si>
    <t>08.02.2023 14:38:11</t>
  </si>
  <si>
    <t>08.02.2023 14:38:13</t>
  </si>
  <si>
    <t>08.02.2023 14:38:14</t>
  </si>
  <si>
    <t>08.02.2023 14:38:16</t>
  </si>
  <si>
    <t>08.02.2023 14:38:17</t>
  </si>
  <si>
    <t>08.02.2023 14:38:19</t>
  </si>
  <si>
    <t>08.02.2023 14:38:20</t>
  </si>
  <si>
    <t>08.02.2023 14:38:22</t>
  </si>
  <si>
    <t>08.02.2023 14:38:23</t>
  </si>
  <si>
    <t>08.02.2023 14:38:26</t>
  </si>
  <si>
    <t>08.02.2023 14:38:28</t>
  </si>
  <si>
    <t>08.02.2023 14:38:29</t>
  </si>
  <si>
    <t>08.02.2023 14:38:31</t>
  </si>
  <si>
    <t>08.02.2023 14:38:34</t>
  </si>
  <si>
    <t>08.02.2023 14:39:38</t>
  </si>
  <si>
    <t>08.02.2023 14:39:40</t>
  </si>
  <si>
    <t>08.02.2023 14:39:41</t>
  </si>
  <si>
    <t>08.02.2023 14:39:43</t>
  </si>
  <si>
    <t>08.02.2023 14:40:08</t>
  </si>
  <si>
    <t>08.02.2023 14:40:10</t>
  </si>
  <si>
    <t>08.02.2023 14:40:11</t>
  </si>
  <si>
    <t>08.02.2023 14:40:13</t>
  </si>
  <si>
    <t>08.02.2023 14:40:14</t>
  </si>
  <si>
    <t>08.02.2023 14:40:35</t>
  </si>
  <si>
    <t>08.02.2023 14:40:37</t>
  </si>
  <si>
    <t>08.02.2023 14:40:38</t>
  </si>
  <si>
    <t>08.02.2023 14:40:40</t>
  </si>
  <si>
    <t>08.02.2023 14:40:41</t>
  </si>
  <si>
    <t>08.02.2023 14:40:44</t>
  </si>
  <si>
    <t>08.02.2023 14:40:47</t>
  </si>
  <si>
    <t>08.02.2023 14:40:49</t>
  </si>
  <si>
    <t>08.02.2023 14:40:50</t>
  </si>
  <si>
    <t>08.02.2023 14:40:52</t>
  </si>
  <si>
    <t>08.02.2023 14:40:53</t>
  </si>
  <si>
    <t>08.02.2023 14:40:55</t>
  </si>
  <si>
    <t>08.02.2023 14:40:56</t>
  </si>
  <si>
    <t>08.02.2023 14:40:58</t>
  </si>
  <si>
    <t>08.02.2023 14:41:16</t>
  </si>
  <si>
    <t>08.02.2023 14:41:19</t>
  </si>
  <si>
    <t>08.02.2023 14:41:20</t>
  </si>
  <si>
    <t>08.02.2023 14:41:22</t>
  </si>
  <si>
    <t>08.02.2023 14:41:23</t>
  </si>
  <si>
    <t>08.02.2023 14:41:25</t>
  </si>
  <si>
    <t>08.02.2023 14:41:26</t>
  </si>
  <si>
    <t>08.02.2023 14:41:34</t>
  </si>
  <si>
    <t>08.02.2023 14:41:35</t>
  </si>
  <si>
    <t>08.02.2023 14:41:37</t>
  </si>
  <si>
    <t>08.02.2023 14:41:38</t>
  </si>
  <si>
    <t>08.02.2023 14:41:40</t>
  </si>
  <si>
    <t>08.02.2023 14:42:10</t>
  </si>
  <si>
    <t>08.02.2023 14:42:11</t>
  </si>
  <si>
    <t>08.02.2023 14:42:13</t>
  </si>
  <si>
    <t>08.02.2023 14:42:14</t>
  </si>
  <si>
    <t>08.02.2023 14:42:16</t>
  </si>
  <si>
    <t>08.02.2023 14:42:17</t>
  </si>
  <si>
    <t>08.02.2023 14:42:20</t>
  </si>
  <si>
    <t>08.02.2023 14:43:40</t>
  </si>
  <si>
    <t>08.02.2023 14:43:41</t>
  </si>
  <si>
    <t>08.02.2023 14:43:43</t>
  </si>
  <si>
    <t>08.02.2023 14:43:44</t>
  </si>
  <si>
    <t>08.02.2023 14:43:46</t>
  </si>
  <si>
    <t>08.02.2023 14:43:47</t>
  </si>
  <si>
    <t>08.02.2023 14:43:49</t>
  </si>
  <si>
    <t>08.02.2023 14:43:52</t>
  </si>
  <si>
    <t>08.02.2023 14:43:53</t>
  </si>
  <si>
    <t>08.02.2023 14:44:08</t>
  </si>
  <si>
    <t>08.02.2023 14:44:09</t>
  </si>
  <si>
    <t>08.02.2023 14:44:11</t>
  </si>
  <si>
    <t>08.02.2023 14:44:12</t>
  </si>
  <si>
    <t>08.02.2023 14:44:14</t>
  </si>
  <si>
    <t>08.02.2023 14:44:15</t>
  </si>
  <si>
    <t>08.02.2023 14:45:03</t>
  </si>
  <si>
    <t>08.02.2023 14:45:06</t>
  </si>
  <si>
    <t>08.02.2023 14:45:08</t>
  </si>
  <si>
    <t>08.02.2023 14:45:09</t>
  </si>
  <si>
    <t>08.02.2023 14:45:11</t>
  </si>
  <si>
    <t>08.02.2023 14:46:55</t>
  </si>
  <si>
    <t>08.02.2023 14:47:05</t>
  </si>
  <si>
    <t>08.02.2023 14:47:06</t>
  </si>
  <si>
    <t>08.02.2023 14:47:08</t>
  </si>
  <si>
    <t>08.02.2023 14:47:09</t>
  </si>
  <si>
    <t>08.02.2023 14:47:11</t>
  </si>
  <si>
    <t>08.02.2023 14:47:12</t>
  </si>
  <si>
    <t>08.02.2023 14:47:14</t>
  </si>
  <si>
    <t>08.02.2023 14:47:42</t>
  </si>
  <si>
    <t>08.02.2023 14:47:44</t>
  </si>
  <si>
    <t>08.02.2023 14:47:45</t>
  </si>
  <si>
    <t>08.02.2023 14:47:47</t>
  </si>
  <si>
    <t>08.02.2023 14:47:48</t>
  </si>
  <si>
    <t>08.02.2023 14:48:02</t>
  </si>
  <si>
    <t>08.02.2023 14:48:03</t>
  </si>
  <si>
    <t>08.02.2023 14:48:05</t>
  </si>
  <si>
    <t>08.02.2023 14:48:06</t>
  </si>
  <si>
    <t>08.02.2023 14:48:08</t>
  </si>
  <si>
    <t>08.02.2023 14:48:09</t>
  </si>
  <si>
    <t>08.02.2023 14:48:11</t>
  </si>
  <si>
    <t>08.02.2023 14:48:12</t>
  </si>
  <si>
    <t>08.02.2023 14:48:26</t>
  </si>
  <si>
    <t>08.02.2023 14:48:27</t>
  </si>
  <si>
    <t>08.02.2023 14:48:29</t>
  </si>
  <si>
    <t>08.02.2023 14:48:30</t>
  </si>
  <si>
    <t>08.02.2023 14:48:32</t>
  </si>
  <si>
    <t>08.02.2023 14:48:33</t>
  </si>
  <si>
    <t>08.02.2023 14:49:32</t>
  </si>
  <si>
    <t>08.02.2023 14:49:33</t>
  </si>
  <si>
    <t>08.02.2023 14:49:35</t>
  </si>
  <si>
    <t>08.02.2023 14:49:36</t>
  </si>
  <si>
    <t>08.02.2023 14:49:39</t>
  </si>
  <si>
    <t>08.02.2023 14:49:41</t>
  </si>
  <si>
    <t>08.02.2023 14:49:42</t>
  </si>
  <si>
    <t>08.02.2023 14:49:44</t>
  </si>
  <si>
    <t>08.02.2023 14:49:45</t>
  </si>
  <si>
    <t>08.02.2023 14:49:47</t>
  </si>
  <si>
    <t>08.02.2023 14:49:48</t>
  </si>
  <si>
    <t>08.02.2023 14:49:50</t>
  </si>
  <si>
    <t>08.02.2023 14:49:57</t>
  </si>
  <si>
    <t>08.02.2023 14:49:59</t>
  </si>
  <si>
    <t>08.02.2023 14:50:00</t>
  </si>
  <si>
    <t>08.02.2023 14:50:02</t>
  </si>
  <si>
    <t>08.02.2023 14:50:05</t>
  </si>
  <si>
    <t>08.02.2023 14:50:06</t>
  </si>
  <si>
    <t>08.02.2023 14:50:27</t>
  </si>
  <si>
    <t>08.02.2023 14:50:29</t>
  </si>
  <si>
    <t>08.02.2023 14:50:30</t>
  </si>
  <si>
    <t>08.02.2023 14:50:32</t>
  </si>
  <si>
    <t>08.02.2023 14:50:33</t>
  </si>
  <si>
    <t>08.02.2023 14:50:35</t>
  </si>
  <si>
    <t>08.02.2023 14:50:57</t>
  </si>
  <si>
    <t>08.02.2023 14:50:59</t>
  </si>
  <si>
    <t>08.02.2023 14:51:00</t>
  </si>
  <si>
    <t>08.02.2023 14:51:02</t>
  </si>
  <si>
    <t>08.02.2023 14:51:03</t>
  </si>
  <si>
    <t>08.02.2023 14:51:05</t>
  </si>
  <si>
    <t>08.02.2023 14:51:06</t>
  </si>
  <si>
    <t>08.02.2023 14:51:08</t>
  </si>
  <si>
    <t>08.02.2023 14:51:42</t>
  </si>
  <si>
    <t>08.02.2023 14:51:47</t>
  </si>
  <si>
    <t>08.02.2023 14:51:48</t>
  </si>
  <si>
    <t>08.02.2023 14:51:50</t>
  </si>
  <si>
    <t>08.02.2023 14:51:53</t>
  </si>
  <si>
    <t>08.02.2023 14:51:54</t>
  </si>
  <si>
    <t>08.02.2023 14:51:56</t>
  </si>
  <si>
    <t>08.02.2023 14:51:57</t>
  </si>
  <si>
    <t>08.02.2023 14:51:59</t>
  </si>
  <si>
    <t>08.02.2023 14:53:11</t>
  </si>
  <si>
    <t>08.02.2023 14:53:12</t>
  </si>
  <si>
    <t>08.02.2023 14:53:15</t>
  </si>
  <si>
    <t>08.02.2023 14:53:17</t>
  </si>
  <si>
    <t>08.02.2023 14:53:24</t>
  </si>
  <si>
    <t>08.02.2023 14:53:28</t>
  </si>
  <si>
    <t>08.02.2023 14:53:44</t>
  </si>
  <si>
    <t>08.02.2023 14:53:45</t>
  </si>
  <si>
    <t>08.02.2023 14:53:47</t>
  </si>
  <si>
    <t>08.02.2023 14:53:48</t>
  </si>
  <si>
    <t>08.02.2023 14:53:50</t>
  </si>
  <si>
    <t>08.02.2023 14:53:51</t>
  </si>
  <si>
    <t>08.02.2023 14:53:53</t>
  </si>
  <si>
    <t>08.02.2023 14:53:54</t>
  </si>
  <si>
    <t>08.02.2023 14:53:56</t>
  </si>
  <si>
    <t>08.02.2023 14:53:57</t>
  </si>
  <si>
    <t>08.02.2023 14:54:00</t>
  </si>
  <si>
    <t>08.02.2023 14:54:02</t>
  </si>
  <si>
    <t>08.02.2023 14:54:05</t>
  </si>
  <si>
    <t>08.02.2023 14:54:06</t>
  </si>
  <si>
    <t>08.02.2023 14:54:08</t>
  </si>
  <si>
    <t>08.02.2023 14:54:09</t>
  </si>
  <si>
    <t>08.02.2023 14:54:26</t>
  </si>
  <si>
    <t>08.02.2023 14:54:27</t>
  </si>
  <si>
    <t>08.02.2023 14:54:29</t>
  </si>
  <si>
    <t>08.02.2023 14:54:30</t>
  </si>
  <si>
    <t>08.02.2023 14:54:32</t>
  </si>
  <si>
    <t>08.02.2023 14:54:33</t>
  </si>
  <si>
    <t>08.02.2023 14:55:26</t>
  </si>
  <si>
    <t>08.02.2023 14:55:27</t>
  </si>
  <si>
    <t>08.02.2023 14:55:29</t>
  </si>
  <si>
    <t>08.02.2023 14:55:30</t>
  </si>
  <si>
    <t>08.02.2023 14:55:32</t>
  </si>
  <si>
    <t>08.02.2023 14:55:33</t>
  </si>
  <si>
    <t>08.02.2023 14:56:29</t>
  </si>
  <si>
    <t>08.02.2023 14:56:35</t>
  </si>
  <si>
    <t>08.02.2023 14:56:36</t>
  </si>
  <si>
    <t>08.02.2023 14:56:38</t>
  </si>
  <si>
    <t>08.02.2023 14:56:39</t>
  </si>
  <si>
    <t>08.02.2023 14:56:42</t>
  </si>
  <si>
    <t>08.02.2023 14:56:44</t>
  </si>
  <si>
    <t>08.02.2023 14:56:45</t>
  </si>
  <si>
    <t>08.02.2023 14:56:47</t>
  </si>
  <si>
    <t>08.02.2023 14:56:48</t>
  </si>
  <si>
    <t>08.02.2023 14:56:50</t>
  </si>
  <si>
    <t>08.02.2023 14:56:51</t>
  </si>
  <si>
    <t>08.02.2023 14:56:56</t>
  </si>
  <si>
    <t>08.02.2023 14:56:57</t>
  </si>
  <si>
    <t>08.02.2023 14:56:59</t>
  </si>
  <si>
    <t>08.02.2023 14:57:00</t>
  </si>
  <si>
    <t>08.02.2023 14:57:02</t>
  </si>
  <si>
    <t>08.02.2023 14:57:03</t>
  </si>
  <si>
    <t>08.02.2023 14:57:06</t>
  </si>
  <si>
    <t>08.02.2023 14:57:08</t>
  </si>
  <si>
    <t>08.02.2023 14:57:09</t>
  </si>
  <si>
    <t>08.02.2023 14:57:11</t>
  </si>
  <si>
    <t>08.02.2023 14:57:12</t>
  </si>
  <si>
    <t>08.02.2023 14:57:14</t>
  </si>
  <si>
    <t>08.02.2023 14:57:20</t>
  </si>
  <si>
    <t>08.02.2023 14:57:21</t>
  </si>
  <si>
    <t>08.02.2023 14:57:23</t>
  </si>
  <si>
    <t>08.02.2023 14:57:24</t>
  </si>
  <si>
    <t>08.02.2023 14:57:26</t>
  </si>
  <si>
    <t>08.02.2023 14:57:27</t>
  </si>
  <si>
    <t>08.02.2023 14:57:29</t>
  </si>
  <si>
    <t>08.02.2023 14:57:41</t>
  </si>
  <si>
    <t>08.02.2023 14:57:42</t>
  </si>
  <si>
    <t>08.02.2023 14:57:44</t>
  </si>
  <si>
    <t>08.02.2023 14:57:45</t>
  </si>
  <si>
    <t>08.02.2023 14:57:47</t>
  </si>
  <si>
    <t>08.02.2023 14:57:48</t>
  </si>
  <si>
    <t>08.02.2023 14:57:50</t>
  </si>
  <si>
    <t>08.02.2023 14:57:53</t>
  </si>
  <si>
    <t>08.02.2023 14:57:54</t>
  </si>
  <si>
    <t>08.02.2023 14:57:56</t>
  </si>
  <si>
    <t>08.02.2023 14:57:59</t>
  </si>
  <si>
    <t>08.02.2023 14:58:06</t>
  </si>
  <si>
    <t>08.02.2023 14:58:08</t>
  </si>
  <si>
    <t>08.02.2023 14:58:09</t>
  </si>
  <si>
    <t>08.02.2023 14:58:14</t>
  </si>
  <si>
    <t>08.02.2023 14:58:15</t>
  </si>
  <si>
    <t>08.02.2023 14:58:20</t>
  </si>
  <si>
    <t>08.02.2023 14:58:21</t>
  </si>
  <si>
    <t>08.02.2023 14:58:53</t>
  </si>
  <si>
    <t>08.02.2023 14:58:54</t>
  </si>
  <si>
    <t>08.02.2023 14:58:56</t>
  </si>
  <si>
    <t>08.02.2023 14:58:57</t>
  </si>
  <si>
    <t>08.02.2023 14:59:02</t>
  </si>
  <si>
    <t>08.02.2023 14:59:03</t>
  </si>
  <si>
    <t>08.02.2023 14:59:05</t>
  </si>
  <si>
    <t>08.02.2023 14:59:06</t>
  </si>
  <si>
    <t>08.02.2023 14:59:24</t>
  </si>
  <si>
    <t>08.02.2023 14:59:26</t>
  </si>
  <si>
    <t>08.02.2023 14:59:27</t>
  </si>
  <si>
    <t>08.02.2023 14:59:29</t>
  </si>
  <si>
    <t>08.02.2023 14:59:30</t>
  </si>
  <si>
    <t>08.02.2023 14:59:32</t>
  </si>
  <si>
    <t>08.02.2023 14:59:33</t>
  </si>
  <si>
    <t>08.02.2023 14:59:35</t>
  </si>
  <si>
    <t>08.02.2023 14:59:38</t>
  </si>
  <si>
    <t>08.02.2023 14:59:39</t>
  </si>
  <si>
    <t>08.02.2023 14:59:45</t>
  </si>
  <si>
    <t>08.02.2023 14:59:47</t>
  </si>
  <si>
    <t>08.02.2023 14:59:50</t>
  </si>
  <si>
    <t>08.02.2023 14:59:51</t>
  </si>
  <si>
    <t>08.02.2023 14:59:53</t>
  </si>
  <si>
    <t>08.02.2023 14:59:54</t>
  </si>
  <si>
    <t>08.02.2023 14:59:56</t>
  </si>
  <si>
    <t>08.02.2023 14:59:57</t>
  </si>
  <si>
    <t>08.02.2023 14:59:59</t>
  </si>
  <si>
    <t>08.02.2023 15:00:00</t>
  </si>
  <si>
    <t>08.02.2023 15:00:02</t>
  </si>
  <si>
    <t>08.02.2023 15:00:03</t>
  </si>
  <si>
    <t>08.02.2023 15:00:08</t>
  </si>
  <si>
    <t>08.02.2023 15:00:09</t>
  </si>
  <si>
    <t>08.02.2023 15:00:14</t>
  </si>
  <si>
    <t>08.02.2023 15:00:15</t>
  </si>
  <si>
    <t>08.02.2023 15:00:17</t>
  </si>
  <si>
    <t>08.02.2023 15:00:18</t>
  </si>
  <si>
    <t>08.02.2023 15:00:20</t>
  </si>
  <si>
    <t>08.02.2023 15:00:21</t>
  </si>
  <si>
    <t>08.02.2023 15:00:24</t>
  </si>
  <si>
    <t>08.02.2023 15:00:26</t>
  </si>
  <si>
    <t>08.02.2023 15:00:27</t>
  </si>
  <si>
    <t>08.02.2023 15:00:29</t>
  </si>
  <si>
    <t>08.02.2023 15:00:30</t>
  </si>
  <si>
    <t>08.02.2023 15:00:32</t>
  </si>
  <si>
    <t>08.02.2023 15:00:33</t>
  </si>
  <si>
    <t>08.02.2023 15:00:35</t>
  </si>
  <si>
    <t>08.02.2023 15:00:36</t>
  </si>
  <si>
    <t>08.02.2023 15:00:38</t>
  </si>
  <si>
    <t>08.02.2023 15:00:39</t>
  </si>
  <si>
    <t>08.02.2023 15:00:41</t>
  </si>
  <si>
    <t>08.02.2023 15:00:42</t>
  </si>
  <si>
    <t>08.02.2023 15:01:06</t>
  </si>
  <si>
    <t>08.02.2023 15:03:39</t>
  </si>
  <si>
    <t>08.02.2023 15:03:40</t>
  </si>
  <si>
    <t>08.02.2023 15:03:42</t>
  </si>
  <si>
    <t>08.02.2023 15:03:43</t>
  </si>
  <si>
    <t>08.02.2023 15:03:45</t>
  </si>
  <si>
    <t>08.02.2023 15:04:36</t>
  </si>
  <si>
    <t>08.02.2023 15:04:39</t>
  </si>
  <si>
    <t>08.02.2023 15:04:40</t>
  </si>
  <si>
    <t>08.02.2023 15:04:42</t>
  </si>
  <si>
    <t>08.02.2023 15:04:43</t>
  </si>
  <si>
    <t>08.02.2023 15:04:45</t>
  </si>
  <si>
    <t>08.02.2023 15:04:51</t>
  </si>
  <si>
    <t>08.02.2023 15:04:54</t>
  </si>
  <si>
    <t>08.02.2023 15:04:55</t>
  </si>
  <si>
    <t>08.02.2023 15:04:57</t>
  </si>
  <si>
    <t>08.02.2023 15:05:00</t>
  </si>
  <si>
    <t>08.02.2023 15:05:01</t>
  </si>
  <si>
    <t>08.02.2023 15:05:04</t>
  </si>
  <si>
    <t>08.02.2023 15:05:06</t>
  </si>
  <si>
    <t>08.02.2023 15:05:07</t>
  </si>
  <si>
    <t>08.02.2023 15:05:09</t>
  </si>
  <si>
    <t>08.02.2023 15:05:10</t>
  </si>
  <si>
    <t>08.02.2023 15:05:12</t>
  </si>
  <si>
    <t>08.02.2023 15:05:13</t>
  </si>
  <si>
    <t>08.02.2023 15:05:15</t>
  </si>
  <si>
    <t>08.02.2023 15:05:16</t>
  </si>
  <si>
    <t>08.02.2023 15:05:18</t>
  </si>
  <si>
    <t>08.02.2023 15:05:19</t>
  </si>
  <si>
    <t>08.02.2023 15:05:21</t>
  </si>
  <si>
    <t>08.02.2023 15:05:25</t>
  </si>
  <si>
    <t>08.02.2023 15:05:40</t>
  </si>
  <si>
    <t>08.02.2023 15:05:43</t>
  </si>
  <si>
    <t>08.02.2023 15:05:54</t>
  </si>
  <si>
    <t>08.02.2023 15:05:55</t>
  </si>
  <si>
    <t>08.02.2023 15:05:57</t>
  </si>
  <si>
    <t>08.02.2023 15:05:58</t>
  </si>
  <si>
    <t>08.02.2023 15:06:00</t>
  </si>
  <si>
    <t>08.02.2023 15:06:01</t>
  </si>
  <si>
    <t>08.02.2023 15:06:04</t>
  </si>
  <si>
    <t>08.02.2023 15:06:24</t>
  </si>
  <si>
    <t>08.02.2023 15:06:25</t>
  </si>
  <si>
    <t>08.02.2023 15:06:27</t>
  </si>
  <si>
    <t>08.02.2023 15:06:28</t>
  </si>
  <si>
    <t>08.02.2023 15:07:09</t>
  </si>
  <si>
    <t>08.02.2023 15:07:10</t>
  </si>
  <si>
    <t>08.02.2023 15:07:12</t>
  </si>
  <si>
    <t>08.02.2023 15:07:13</t>
  </si>
  <si>
    <t>08.02.2023 15:07:15</t>
  </si>
  <si>
    <t>08.02.2023 15:08:12</t>
  </si>
  <si>
    <t>08.02.2023 15:08:13</t>
  </si>
  <si>
    <t>08.02.2023 15:08:15</t>
  </si>
  <si>
    <t>08.02.2023 15:08:16</t>
  </si>
  <si>
    <t>08.02.2023 15:08:18</t>
  </si>
  <si>
    <t>08.02.2023 15:08:19</t>
  </si>
  <si>
    <t>08.02.2023 15:08:21</t>
  </si>
  <si>
    <t>08.02.2023 15:08:22</t>
  </si>
  <si>
    <t>08.02.2023 15:08:27</t>
  </si>
  <si>
    <t>08.02.2023 15:08:28</t>
  </si>
  <si>
    <t>08.02.2023 15:08:31</t>
  </si>
  <si>
    <t>08.02.2023 15:08:46</t>
  </si>
  <si>
    <t>08.02.2023 15:08:48</t>
  </si>
  <si>
    <t>08.02.2023 15:08:49</t>
  </si>
  <si>
    <t>08.02.2023 15:08:51</t>
  </si>
  <si>
    <t>08.02.2023 15:08:52</t>
  </si>
  <si>
    <t>08.02.2023 15:08:54</t>
  </si>
  <si>
    <t>08.02.2023 15:08:55</t>
  </si>
  <si>
    <t>08.02.2023 15:10:34</t>
  </si>
  <si>
    <t>08.02.2023 15:10:36</t>
  </si>
  <si>
    <t>08.02.2023 15:10:37</t>
  </si>
  <si>
    <t>08.02.2023 15:10:42</t>
  </si>
  <si>
    <t>08.02.2023 15:10:43</t>
  </si>
  <si>
    <t>08.02.2023 15:10:45</t>
  </si>
  <si>
    <t>08.02.2023 15:10:46</t>
  </si>
  <si>
    <t>08.02.2023 15:10:48</t>
  </si>
  <si>
    <t>08.02.2023 15:10:54</t>
  </si>
  <si>
    <t>08.02.2023 15:11:04</t>
  </si>
  <si>
    <t>08.02.2023 15:11:06</t>
  </si>
  <si>
    <t>08.02.2023 15:11:07</t>
  </si>
  <si>
    <t>08.02.2023 15:11:09</t>
  </si>
  <si>
    <t>08.02.2023 15:11:10</t>
  </si>
  <si>
    <t>08.02.2023 15:11:12</t>
  </si>
  <si>
    <t>08.02.2023 15:11:40</t>
  </si>
  <si>
    <t>08.02.2023 15:11:42</t>
  </si>
  <si>
    <t>08.02.2023 15:11:43</t>
  </si>
  <si>
    <t>08.02.2023 15:11:45</t>
  </si>
  <si>
    <t>08.02.2023 15:11:48</t>
  </si>
  <si>
    <t>08.02.2023 15:14:33</t>
  </si>
  <si>
    <t>08.02.2023 15:14:34</t>
  </si>
  <si>
    <t>08.02.2023 15:14:36</t>
  </si>
  <si>
    <t>08.02.2023 15:14:37</t>
  </si>
  <si>
    <t>08.02.2023 15:14:42</t>
  </si>
  <si>
    <t>08.02.2023 15:14:43</t>
  </si>
  <si>
    <t>08.02.2023 15:14:45</t>
  </si>
  <si>
    <t>08.02.2023 15:14:46</t>
  </si>
  <si>
    <t>08.02.2023 15:16:13</t>
  </si>
  <si>
    <t>08.02.2023 15:16:15</t>
  </si>
  <si>
    <t>08.02.2023 15:16:16</t>
  </si>
  <si>
    <t>08.02.2023 15:16:25</t>
  </si>
  <si>
    <t>08.02.2023 15:16:27</t>
  </si>
  <si>
    <t>08.02.2023 15:16:28</t>
  </si>
  <si>
    <t>08.02.2023 15:16:30</t>
  </si>
  <si>
    <t>08.02.2023 15:16:31</t>
  </si>
  <si>
    <t>08.02.2023 15:16:37</t>
  </si>
  <si>
    <t>08.02.2023 15:16:39</t>
  </si>
  <si>
    <t>08.02.2023 15:16:40</t>
  </si>
  <si>
    <t>08.02.2023 15:16:42</t>
  </si>
  <si>
    <t>08.02.2023 15:17:22</t>
  </si>
  <si>
    <t>08.02.2023 15:17:25</t>
  </si>
  <si>
    <t>08.02.2023 15:17:27</t>
  </si>
  <si>
    <t>08.02.2023 15:17:28</t>
  </si>
  <si>
    <t>08.02.2023 15:17:30</t>
  </si>
  <si>
    <t>08.02.2023 15:17:31</t>
  </si>
  <si>
    <t>08.02.2023 15:17:43</t>
  </si>
  <si>
    <t>08.02.2023 15:17:45</t>
  </si>
  <si>
    <t>08.02.2023 15:17:46</t>
  </si>
  <si>
    <t>08.02.2023 15:17:48</t>
  </si>
  <si>
    <t>08.02.2023 15:17:49</t>
  </si>
  <si>
    <t>08.02.2023 15:17:51</t>
  </si>
  <si>
    <t>08.02.2023 15:18:48</t>
  </si>
  <si>
    <t>08.02.2023 15:18:49</t>
  </si>
  <si>
    <t>08.02.2023 15:18:51</t>
  </si>
  <si>
    <t>08.02.2023 15:18:52</t>
  </si>
  <si>
    <t>08.02.2023 15:18:54</t>
  </si>
  <si>
    <t>08.02.2023 15:19:12</t>
  </si>
  <si>
    <t>08.02.2023 15:19:13</t>
  </si>
  <si>
    <t>08.02.2023 15:19:15</t>
  </si>
  <si>
    <t>08.02.2023 15:19:16</t>
  </si>
  <si>
    <t>08.02.2023 15:19:18</t>
  </si>
  <si>
    <t>08.02.2023 15:20:13</t>
  </si>
  <si>
    <t>08.02.2023 15:20:16</t>
  </si>
  <si>
    <t>08.02.2023 15:20:18</t>
  </si>
  <si>
    <t>08.02.2023 15:20:19</t>
  </si>
  <si>
    <t>08.02.2023 15:20:21</t>
  </si>
  <si>
    <t>08.02.2023 15:20:22</t>
  </si>
  <si>
    <t>08.02.2023 15:20:24</t>
  </si>
  <si>
    <t>08.02.2023 15:20:25</t>
  </si>
  <si>
    <t>08.02.2023 15:20:27</t>
  </si>
  <si>
    <t>08.02.2023 15:20:28</t>
  </si>
  <si>
    <t>08.02.2023 15:20:31</t>
  </si>
  <si>
    <t>08.02.2023 15:20:33</t>
  </si>
  <si>
    <t>08.02.2023 15:20:34</t>
  </si>
  <si>
    <t>08.02.2023 15:20:36</t>
  </si>
  <si>
    <t>08.02.2023 15:20:37</t>
  </si>
  <si>
    <t>08.02.2023 15:20:39</t>
  </si>
  <si>
    <t>08.02.2023 15:20:42</t>
  </si>
  <si>
    <t>08.02.2023 15:20:43</t>
  </si>
  <si>
    <t>08.02.2023 15:20:45</t>
  </si>
  <si>
    <t>08.02.2023 15:20:46</t>
  </si>
  <si>
    <t>08.02.2023 15:20:48</t>
  </si>
  <si>
    <t>08.02.2023 15:20:49</t>
  </si>
  <si>
    <t>08.02.2023 15:20:51</t>
  </si>
  <si>
    <t>08.02.2023 15:20:52</t>
  </si>
  <si>
    <t>08.02.2023 15:20:54</t>
  </si>
  <si>
    <t>08.02.2023 15:20:55</t>
  </si>
  <si>
    <t>08.02.2023 15:21:13</t>
  </si>
  <si>
    <t>08.02.2023 15:21:14</t>
  </si>
  <si>
    <t>08.02.2023 15:21:16</t>
  </si>
  <si>
    <t>08.02.2023 15:21:19</t>
  </si>
  <si>
    <t>08.02.2023 15:21:20</t>
  </si>
  <si>
    <t>08.02.2023 15:21:28</t>
  </si>
  <si>
    <t>08.02.2023 15:21:29</t>
  </si>
  <si>
    <t>08.02.2023 15:21:31</t>
  </si>
  <si>
    <t>08.02.2023 15:21:32</t>
  </si>
  <si>
    <t>08.02.2023 15:21:34</t>
  </si>
  <si>
    <t>08.02.2023 15:21:58</t>
  </si>
  <si>
    <t>08.02.2023 15:21:59</t>
  </si>
  <si>
    <t>08.02.2023 15:22:01</t>
  </si>
  <si>
    <t>08.02.2023 15:22:02</t>
  </si>
  <si>
    <t>08.02.2023 15:22:04</t>
  </si>
  <si>
    <t>08.02.2023 15:22:05</t>
  </si>
  <si>
    <t>08.02.2023 15:22:07</t>
  </si>
  <si>
    <t>08.02.2023 15:22:14</t>
  </si>
  <si>
    <t>08.02.2023 15:22:16</t>
  </si>
  <si>
    <t>08.02.2023 15:22:17</t>
  </si>
  <si>
    <t>08.02.2023 15:22:19</t>
  </si>
  <si>
    <t>08.02.2023 15:22:20</t>
  </si>
  <si>
    <t>08.02.2023 15:22:22</t>
  </si>
  <si>
    <t>08.02.2023 15:22:46</t>
  </si>
  <si>
    <t>08.02.2023 15:22:49</t>
  </si>
  <si>
    <t>08.02.2023 15:22:50</t>
  </si>
  <si>
    <t>08.02.2023 15:22:52</t>
  </si>
  <si>
    <t>08.02.2023 15:22:53</t>
  </si>
  <si>
    <t>08.02.2023 15:22:55</t>
  </si>
  <si>
    <t>08.02.2023 15:22:56</t>
  </si>
  <si>
    <t>08.02.2023 15:23:35</t>
  </si>
  <si>
    <t>08.02.2023 15:23:37</t>
  </si>
  <si>
    <t>08.02.2023 15:23:38</t>
  </si>
  <si>
    <t>08.02.2023 15:23:40</t>
  </si>
  <si>
    <t>08.02.2023 15:23:41</t>
  </si>
  <si>
    <t>08.02.2023 15:23:43</t>
  </si>
  <si>
    <t>08.02.2023 15:23:44</t>
  </si>
  <si>
    <t>08.02.2023 15:23:52</t>
  </si>
  <si>
    <t>08.02.2023 15:23:53</t>
  </si>
  <si>
    <t>08.02.2023 15:23:55</t>
  </si>
  <si>
    <t>08.02.2023 15:23:56</t>
  </si>
  <si>
    <t>08.02.2023 15:23:58</t>
  </si>
  <si>
    <t>08.02.2023 15:24:31</t>
  </si>
  <si>
    <t>08.02.2023 15:24:32</t>
  </si>
  <si>
    <t>08.02.2023 15:24:34</t>
  </si>
  <si>
    <t>08.02.2023 15:24:35</t>
  </si>
  <si>
    <t>08.02.2023 15:24:37</t>
  </si>
  <si>
    <t>08.02.2023 15:24:38</t>
  </si>
  <si>
    <t>08.02.2023 15:24:40</t>
  </si>
  <si>
    <t>08.02.2023 15:24:41</t>
  </si>
  <si>
    <t>08.02.2023 15:24:43</t>
  </si>
  <si>
    <t>08.02.2023 15:25:04</t>
  </si>
  <si>
    <t>08.02.2023 15:25:05</t>
  </si>
  <si>
    <t>08.02.2023 15:25:07</t>
  </si>
  <si>
    <t>08.02.2023 15:25:08</t>
  </si>
  <si>
    <t>08.02.2023 15:25:10</t>
  </si>
  <si>
    <t>08.02.2023 15:25:11</t>
  </si>
  <si>
    <t>08.02.2023 15:26:26</t>
  </si>
  <si>
    <t>08.02.2023 15:26:29</t>
  </si>
  <si>
    <t>08.02.2023 15:26:31</t>
  </si>
  <si>
    <t>08.02.2023 15:26:32</t>
  </si>
  <si>
    <t>08.02.2023 15:27:46</t>
  </si>
  <si>
    <t>08.02.2023 15:27:47</t>
  </si>
  <si>
    <t>08.02.2023 15:27:49</t>
  </si>
  <si>
    <t>08.02.2023 15:27:50</t>
  </si>
  <si>
    <t>08.02.2023 15:27:52</t>
  </si>
  <si>
    <t>08.02.2023 15:27:53</t>
  </si>
  <si>
    <t>08.02.2023 15:27:55</t>
  </si>
  <si>
    <t>08.02.2023 15:27:56</t>
  </si>
  <si>
    <t>08.02.2023 15:27:58</t>
  </si>
  <si>
    <t>08.02.2023 15:27:59</t>
  </si>
  <si>
    <t>08.02.2023 15:28:58</t>
  </si>
  <si>
    <t>08.02.2023 15:29:01</t>
  </si>
  <si>
    <t>08.02.2023 15:29:02</t>
  </si>
  <si>
    <t>08.02.2023 15:29:04</t>
  </si>
  <si>
    <t>08.02.2023 15:29:05</t>
  </si>
  <si>
    <t>08.02.2023 15:29:07</t>
  </si>
  <si>
    <t>08.02.2023 15:29:08</t>
  </si>
  <si>
    <t>08.02.2023 15:29:34</t>
  </si>
  <si>
    <t>08.02.2023 15:29:35</t>
  </si>
  <si>
    <t>08.02.2023 15:29:37</t>
  </si>
  <si>
    <t>08.02.2023 15:29:38</t>
  </si>
  <si>
    <t>08.02.2023 15:29:41</t>
  </si>
  <si>
    <t>08.02.2023 15:29:43</t>
  </si>
  <si>
    <t>08.02.2023 15:29:44</t>
  </si>
  <si>
    <t>08.02.2023 15:29:46</t>
  </si>
  <si>
    <t>08.02.2023 15:30:01</t>
  </si>
  <si>
    <t>08.02.2023 15:30:02</t>
  </si>
  <si>
    <t>08.02.2023 15:30:04</t>
  </si>
  <si>
    <t>08.02.2023 15:30:05</t>
  </si>
  <si>
    <t>08.02.2023 15:30:07</t>
  </si>
  <si>
    <t>08.02.2023 15:30:08</t>
  </si>
  <si>
    <t>08.02.2023 15:30:10</t>
  </si>
  <si>
    <t>08.02.2023 15:30:31</t>
  </si>
  <si>
    <t>08.02.2023 15:30:32</t>
  </si>
  <si>
    <t>08.02.2023 15:30:34</t>
  </si>
  <si>
    <t>08.02.2023 15:30:35</t>
  </si>
  <si>
    <t>08.02.2023 15:30:37</t>
  </si>
  <si>
    <t>08.02.2023 15:30:38</t>
  </si>
  <si>
    <t>08.02.2023 15:30:40</t>
  </si>
  <si>
    <t>08.02.2023 15:31:04</t>
  </si>
  <si>
    <t>08.02.2023 15:31:05</t>
  </si>
  <si>
    <t>08.02.2023 15:31:07</t>
  </si>
  <si>
    <t>08.02.2023 15:31:08</t>
  </si>
  <si>
    <t>08.02.2023 15:32:16</t>
  </si>
  <si>
    <t>08.02.2023 15:32:17</t>
  </si>
  <si>
    <t>08.02.2023 15:32:19</t>
  </si>
  <si>
    <t>08.02.2023 15:32:20</t>
  </si>
  <si>
    <t>08.02.2023 15:32:22</t>
  </si>
  <si>
    <t>08.02.2023 15:32:23</t>
  </si>
  <si>
    <t>08.02.2023 15:32:25</t>
  </si>
  <si>
    <t>08.02.2023 15:33:08</t>
  </si>
  <si>
    <t>08.02.2023 15:33:10</t>
  </si>
  <si>
    <t>08.02.2023 15:33:11</t>
  </si>
  <si>
    <t>08.02.2023 15:33:13</t>
  </si>
  <si>
    <t>08.02.2023 15:33:14</t>
  </si>
  <si>
    <t>08.02.2023 15:33:16</t>
  </si>
  <si>
    <t>08.02.2023 15:33:38</t>
  </si>
  <si>
    <t>08.02.2023 15:33:41</t>
  </si>
  <si>
    <t>08.02.2023 15:33:43</t>
  </si>
  <si>
    <t>08.02.2023 15:33:44</t>
  </si>
  <si>
    <t>08.02.2023 15:33:46</t>
  </si>
  <si>
    <t>08.02.2023 15:33:47</t>
  </si>
  <si>
    <t>08.02.2023 15:33:55</t>
  </si>
  <si>
    <t>08.02.2023 15:33:56</t>
  </si>
  <si>
    <t>08.02.2023 15:33:58</t>
  </si>
  <si>
    <t>08.02.2023 15:33:59</t>
  </si>
  <si>
    <t>08.02.2023 15:34:01</t>
  </si>
  <si>
    <t>08.02.2023 15:34:50</t>
  </si>
  <si>
    <t>08.02.2023 15:34:52</t>
  </si>
  <si>
    <t>08.02.2023 15:34:53</t>
  </si>
  <si>
    <t>08.02.2023 15:34:55</t>
  </si>
  <si>
    <t>08.02.2023 15:34:56</t>
  </si>
  <si>
    <t>08.02.2023 15:34:58</t>
  </si>
  <si>
    <t>08.02.2023 15:35:01</t>
  </si>
  <si>
    <t>08.02.2023 15:35:04</t>
  </si>
  <si>
    <t>08.02.2023 15:35:07</t>
  </si>
  <si>
    <t>08.02.2023 15:35:08</t>
  </si>
  <si>
    <t>08.02.2023 15:35:10</t>
  </si>
  <si>
    <t>08.02.2023 15:35:11</t>
  </si>
  <si>
    <t>08.02.2023 15:35:14</t>
  </si>
  <si>
    <t>08.02.2023 15:35:19</t>
  </si>
  <si>
    <t>08.02.2023 15:35:20</t>
  </si>
  <si>
    <t>08.02.2023 15:35:22</t>
  </si>
  <si>
    <t>08.02.2023 15:35:23</t>
  </si>
  <si>
    <t>08.02.2023 15:35:25</t>
  </si>
  <si>
    <t>08.02.2023 15:35:40</t>
  </si>
  <si>
    <t>08.02.2023 15:35:41</t>
  </si>
  <si>
    <t>08.02.2023 15:35:43</t>
  </si>
  <si>
    <t>08.02.2023 15:35:44</t>
  </si>
  <si>
    <t>08.02.2023 15:35:46</t>
  </si>
  <si>
    <t>08.02.2023 15:35:47</t>
  </si>
  <si>
    <t>08.02.2023 15:35:49</t>
  </si>
  <si>
    <t>08.02.2023 15:35:50</t>
  </si>
  <si>
    <t>08.02.2023 15:36:13</t>
  </si>
  <si>
    <t>08.02.2023 15:36:14</t>
  </si>
  <si>
    <t>08.02.2023 15:36:15</t>
  </si>
  <si>
    <t>08.02.2023 15:36:17</t>
  </si>
  <si>
    <t>08.02.2023 15:36:18</t>
  </si>
  <si>
    <t>08.02.2023 15:36:21</t>
  </si>
  <si>
    <t>08.02.2023 15:38:15</t>
  </si>
  <si>
    <t>08.02.2023 15:38:17</t>
  </si>
  <si>
    <t>08.02.2023 15:38:18</t>
  </si>
  <si>
    <t>08.02.2023 15:38:20</t>
  </si>
  <si>
    <t>08.02.2023 15:38:21</t>
  </si>
  <si>
    <t>08.02.2023 15:38:23</t>
  </si>
  <si>
    <t>08.02.2023 15:38:24</t>
  </si>
  <si>
    <t>08.02.2023 15:38:39</t>
  </si>
  <si>
    <t>08.02.2023 15:38:41</t>
  </si>
  <si>
    <t>08.02.2023 15:38:42</t>
  </si>
  <si>
    <t>08.02.2023 15:38:44</t>
  </si>
  <si>
    <t>08.02.2023 15:38:45</t>
  </si>
  <si>
    <t>08.02.2023 15:38:47</t>
  </si>
  <si>
    <t>08.02.2023 15:38:48</t>
  </si>
  <si>
    <t>08.02.2023 15:38:55</t>
  </si>
  <si>
    <t>08.02.2023 15:38:59</t>
  </si>
  <si>
    <t>08.02.2023 15:39:00</t>
  </si>
  <si>
    <t>08.02.2023 15:39:03</t>
  </si>
  <si>
    <t>08.02.2023 15:39:08</t>
  </si>
  <si>
    <t>08.02.2023 15:39:11</t>
  </si>
  <si>
    <t>08.02.2023 15:39:14</t>
  </si>
  <si>
    <t>08.02.2023 15:39:27</t>
  </si>
  <si>
    <t>08.02.2023 15:39:29</t>
  </si>
  <si>
    <t>08.02.2023 15:39:30</t>
  </si>
  <si>
    <t>08.02.2023 15:39:32</t>
  </si>
  <si>
    <t>08.02.2023 15:39:35</t>
  </si>
  <si>
    <t>08.02.2023 15:39:36</t>
  </si>
  <si>
    <t>08.02.2023 15:39:38</t>
  </si>
  <si>
    <t>08.02.2023 15:39:39</t>
  </si>
  <si>
    <t>08.02.2023 15:39:41</t>
  </si>
  <si>
    <t>08.02.2023 15:39:50</t>
  </si>
  <si>
    <t>08.02.2023 15:39:51</t>
  </si>
  <si>
    <t>08.02.2023 15:39:53</t>
  </si>
  <si>
    <t>08.02.2023 15:39:54</t>
  </si>
  <si>
    <t>08.02.2023 15:39:56</t>
  </si>
  <si>
    <t>08.02.2023 15:39:57</t>
  </si>
  <si>
    <t>08.02.2023 15:40:30</t>
  </si>
  <si>
    <t>08.02.2023 15:40:32</t>
  </si>
  <si>
    <t>08.02.2023 15:40:33</t>
  </si>
  <si>
    <t>08.02.2023 15:40:35</t>
  </si>
  <si>
    <t>08.02.2023 15:40:36</t>
  </si>
  <si>
    <t>08.02.2023 15:40:38</t>
  </si>
  <si>
    <t>08.02.2023 15:40:39</t>
  </si>
  <si>
    <t>08.02.2023 15:40:41</t>
  </si>
  <si>
    <t>08.02.2023 15:40:42</t>
  </si>
  <si>
    <t>08.02.2023 15:40:44</t>
  </si>
  <si>
    <t>08.02.2023 15:40:45</t>
  </si>
  <si>
    <t>08.02.2023 15:41:08</t>
  </si>
  <si>
    <t>08.02.2023 15:41:09</t>
  </si>
  <si>
    <t>08.02.2023 15:41:14</t>
  </si>
  <si>
    <t>08.02.2023 15:41:15</t>
  </si>
  <si>
    <t>08.02.2023 15:41:17</t>
  </si>
  <si>
    <t>08.02.2023 15:41:18</t>
  </si>
  <si>
    <t>08.02.2023 15:41:27</t>
  </si>
  <si>
    <t>08.02.2023 15:41:30</t>
  </si>
  <si>
    <t>08.02.2023 15:41:32</t>
  </si>
  <si>
    <t>08.02.2023 15:41:33</t>
  </si>
  <si>
    <t>08.02.2023 15:41:35</t>
  </si>
  <si>
    <t>08.02.2023 15:41:36</t>
  </si>
  <si>
    <t>08.02.2023 15:41:38</t>
  </si>
  <si>
    <t>08.02.2023 15:41:39</t>
  </si>
  <si>
    <t>08.02.2023 15:41:53</t>
  </si>
  <si>
    <t>08.02.2023 15:41:54</t>
  </si>
  <si>
    <t>08.02.2023 15:41:56</t>
  </si>
  <si>
    <t>08.02.2023 15:41:57</t>
  </si>
  <si>
    <t>08.02.2023 15:41:59</t>
  </si>
  <si>
    <t>08.02.2023 15:42:00</t>
  </si>
  <si>
    <t>08.02.2023 15:42:27</t>
  </si>
  <si>
    <t>08.02.2023 15:42:29</t>
  </si>
  <si>
    <t>08.02.2023 15:42:30</t>
  </si>
  <si>
    <t>08.02.2023 15:42:32</t>
  </si>
  <si>
    <t>08.02.2023 15:42:35</t>
  </si>
  <si>
    <t>08.02.2023 15:42:41</t>
  </si>
  <si>
    <t>08.02.2023 15:42:42</t>
  </si>
  <si>
    <t>08.02.2023 15:42:44</t>
  </si>
  <si>
    <t>08.02.2023 15:42:45</t>
  </si>
  <si>
    <t>08.02.2023 15:42:47</t>
  </si>
  <si>
    <t>08.02.2023 15:42:50</t>
  </si>
  <si>
    <t>08.02.2023 15:42:51</t>
  </si>
  <si>
    <t>08.02.2023 15:42:53</t>
  </si>
  <si>
    <t>08.02.2023 15:42:54</t>
  </si>
  <si>
    <t>08.02.2023 15:42:56</t>
  </si>
  <si>
    <t>08.02.2023 15:43:18</t>
  </si>
  <si>
    <t>08.02.2023 15:43:20</t>
  </si>
  <si>
    <t>08.02.2023 15:43:21</t>
  </si>
  <si>
    <t>08.02.2023 15:43:23</t>
  </si>
  <si>
    <t>08.02.2023 15:43:38</t>
  </si>
  <si>
    <t>08.02.2023 15:43:41</t>
  </si>
  <si>
    <t>08.02.2023 15:43:44</t>
  </si>
  <si>
    <t>08.02.2023 15:44:12</t>
  </si>
  <si>
    <t>08.02.2023 15:44:14</t>
  </si>
  <si>
    <t>08.02.2023 15:44:15</t>
  </si>
  <si>
    <t>08.02.2023 15:44:17</t>
  </si>
  <si>
    <t>08.02.2023 15:44:18</t>
  </si>
  <si>
    <t>08.02.2023 15:44:20</t>
  </si>
  <si>
    <t>08.02.2023 15:44:21</t>
  </si>
  <si>
    <t>08.02.2023 15:44:23</t>
  </si>
  <si>
    <t>08.02.2023 15:44:24</t>
  </si>
  <si>
    <t>08.02.2023 15:44:26</t>
  </si>
  <si>
    <t>08.02.2023 15:44:27</t>
  </si>
  <si>
    <t>08.02.2023 15:44:29</t>
  </si>
  <si>
    <t>08.02.2023 15:44:30</t>
  </si>
  <si>
    <t>08.02.2023 15:44:32</t>
  </si>
  <si>
    <t>08.02.2023 15:44:42</t>
  </si>
  <si>
    <t>08.02.2023 15:44:44</t>
  </si>
  <si>
    <t>08.02.2023 15:44:45</t>
  </si>
  <si>
    <t>08.02.2023 15:44:47</t>
  </si>
  <si>
    <t>08.02.2023 15:44:48</t>
  </si>
  <si>
    <t>08.02.2023 15:44:50</t>
  </si>
  <si>
    <t>08.02.2023 15:45:42</t>
  </si>
  <si>
    <t>08.02.2023 15:45:44</t>
  </si>
  <si>
    <t>08.02.2023 15:45:45</t>
  </si>
  <si>
    <t>08.02.2023 15:45:47</t>
  </si>
  <si>
    <t>08.02.2023 15:45:48</t>
  </si>
  <si>
    <t>08.02.2023 15:45:54</t>
  </si>
  <si>
    <t>08.02.2023 15:45:56</t>
  </si>
  <si>
    <t>08.02.2023 15:45:57</t>
  </si>
  <si>
    <t>08.02.2023 15:45:59</t>
  </si>
  <si>
    <t>08.02.2023 15:46:00</t>
  </si>
  <si>
    <t>08.02.2023 15:46:02</t>
  </si>
  <si>
    <t>08.02.2023 15:46:03</t>
  </si>
  <si>
    <t>08.02.2023 15:46:17</t>
  </si>
  <si>
    <t>08.02.2023 15:46:18</t>
  </si>
  <si>
    <t>08.02.2023 15:46:20</t>
  </si>
  <si>
    <t>08.02.2023 15:46:21</t>
  </si>
  <si>
    <t>08.02.2023 15:46:23</t>
  </si>
  <si>
    <t>08.02.2023 15:46:24</t>
  </si>
  <si>
    <t>08.02.2023 15:46:33</t>
  </si>
  <si>
    <t>08.02.2023 15:46:36</t>
  </si>
  <si>
    <t>08.02.2023 15:46:38</t>
  </si>
  <si>
    <t>08.02.2023 15:46:39</t>
  </si>
  <si>
    <t>08.02.2023 15:46:41</t>
  </si>
  <si>
    <t>08.02.2023 15:46:42</t>
  </si>
  <si>
    <t>08.02.2023 15:46:45</t>
  </si>
  <si>
    <t>08.02.2023 15:46:47</t>
  </si>
  <si>
    <t>08.02.2023 15:46:48</t>
  </si>
  <si>
    <t>08.02.2023 15:46:50</t>
  </si>
  <si>
    <t>08.02.2023 15:46:51</t>
  </si>
  <si>
    <t>08.02.2023 15:46:53</t>
  </si>
  <si>
    <t>08.02.2023 15:46:54</t>
  </si>
  <si>
    <t>08.02.2023 15:46:57</t>
  </si>
  <si>
    <t>08.02.2023 15:46:59</t>
  </si>
  <si>
    <t>08.02.2023 15:47:01</t>
  </si>
  <si>
    <t>08.02.2023 15:47:03</t>
  </si>
  <si>
    <t>08.02.2023 15:47:06</t>
  </si>
  <si>
    <t>08.02.2023 15:47:07</t>
  </si>
  <si>
    <t>08.02.2023 15:47:09</t>
  </si>
  <si>
    <t>08.02.2023 15:47:10</t>
  </si>
  <si>
    <t>08.02.2023 15:47:12</t>
  </si>
  <si>
    <t>08.02.2023 15:47:13</t>
  </si>
  <si>
    <t>08.02.2023 15:47:15</t>
  </si>
  <si>
    <t>08.02.2023 15:47:16</t>
  </si>
  <si>
    <t>08.02.2023 15:47:18</t>
  </si>
  <si>
    <t>08.02.2023 15:47:19</t>
  </si>
  <si>
    <t>08.02.2023 15:47:22</t>
  </si>
  <si>
    <t>08.02.2023 15:47:48</t>
  </si>
  <si>
    <t>08.02.2023 15:47:49</t>
  </si>
  <si>
    <t>08.02.2023 15:47:51</t>
  </si>
  <si>
    <t>08.02.2023 15:47:52</t>
  </si>
  <si>
    <t>08.02.2023 15:47:54</t>
  </si>
  <si>
    <t>08.02.2023 15:47:56</t>
  </si>
  <si>
    <t>08.02.2023 15:47:57</t>
  </si>
  <si>
    <t>08.02.2023 15:47:58</t>
  </si>
  <si>
    <t>08.02.2023 15:48:00</t>
  </si>
  <si>
    <t>08.02.2023 15:48:01</t>
  </si>
  <si>
    <t>08.02.2023 15:48:03</t>
  </si>
  <si>
    <t>08.02.2023 15:50:28</t>
  </si>
  <si>
    <t>08.02.2023 15:50:30</t>
  </si>
  <si>
    <t>08.02.2023 15:50:31</t>
  </si>
  <si>
    <t>08.02.2023 15:50:33</t>
  </si>
  <si>
    <t>08.02.2023 15:50:34</t>
  </si>
  <si>
    <t>08.02.2023 15:50:36</t>
  </si>
  <si>
    <t>08.02.2023 15:50:54</t>
  </si>
  <si>
    <t>08.02.2023 15:50:55</t>
  </si>
  <si>
    <t>08.02.2023 15:50:57</t>
  </si>
  <si>
    <t>08.02.2023 15:50:58</t>
  </si>
  <si>
    <t>08.02.2023 15:51:00</t>
  </si>
  <si>
    <t>08.02.2023 15:51:01</t>
  </si>
  <si>
    <t>08.02.2023 15:51:57</t>
  </si>
  <si>
    <t>08.02.2023 15:51:58</t>
  </si>
  <si>
    <t>08.02.2023 15:52:00</t>
  </si>
  <si>
    <t>08.02.2023 15:52:01</t>
  </si>
  <si>
    <t>08.02.2023 15:52:03</t>
  </si>
  <si>
    <t>08.02.2023 15:52:25</t>
  </si>
  <si>
    <t>08.02.2023 15:52:28</t>
  </si>
  <si>
    <t>08.02.2023 15:52:30</t>
  </si>
  <si>
    <t>08.02.2023 15:52:31</t>
  </si>
  <si>
    <t>08.02.2023 15:52:33</t>
  </si>
  <si>
    <t>08.02.2023 15:52:34</t>
  </si>
  <si>
    <t>08.02.2023 15:52:36</t>
  </si>
  <si>
    <t>08.02.2023 15:52:46</t>
  </si>
  <si>
    <t>08.02.2023 15:52:49</t>
  </si>
  <si>
    <t>08.02.2023 15:52:51</t>
  </si>
  <si>
    <t>08.02.2023 15:52:52</t>
  </si>
  <si>
    <t>08.02.2023 15:52:54</t>
  </si>
  <si>
    <t>08.02.2023 15:52:55</t>
  </si>
  <si>
    <t>08.02.2023 15:53:04</t>
  </si>
  <si>
    <t>08.02.2023 15:53:07</t>
  </si>
  <si>
    <t>08.02.2023 15:53:09</t>
  </si>
  <si>
    <t>08.02.2023 15:53:10</t>
  </si>
  <si>
    <t>08.02.2023 15:53:12</t>
  </si>
  <si>
    <t>08.02.2023 15:54:03</t>
  </si>
  <si>
    <t>08.02.2023 15:54:04</t>
  </si>
  <si>
    <t>08.02.2023 15:54:06</t>
  </si>
  <si>
    <t>08.02.2023 15:54:07</t>
  </si>
  <si>
    <t>08.02.2023 15:54:09</t>
  </si>
  <si>
    <t>08.02.2023 15:54:21</t>
  </si>
  <si>
    <t>08.02.2023 15:54:24</t>
  </si>
  <si>
    <t>08.02.2023 15:54:28</t>
  </si>
  <si>
    <t>08.02.2023 15:54:30</t>
  </si>
  <si>
    <t>08.02.2023 15:54:31</t>
  </si>
  <si>
    <t>08.02.2023 15:54:33</t>
  </si>
  <si>
    <t>08.02.2023 15:54:46</t>
  </si>
  <si>
    <t>08.02.2023 15:54:48</t>
  </si>
  <si>
    <t>08.02.2023 15:54:49</t>
  </si>
  <si>
    <t>08.02.2023 15:54:51</t>
  </si>
  <si>
    <t>08.02.2023 15:54:52</t>
  </si>
  <si>
    <t>08.02.2023 15:55:09</t>
  </si>
  <si>
    <t>08.02.2023 15:55:10</t>
  </si>
  <si>
    <t>08.02.2023 15:55:12</t>
  </si>
  <si>
    <t>08.02.2023 15:55:13</t>
  </si>
  <si>
    <t>08.02.2023 15:55:15</t>
  </si>
  <si>
    <t>08.02.2023 15:55:28</t>
  </si>
  <si>
    <t>08.02.2023 15:55:31</t>
  </si>
  <si>
    <t>08.02.2023 15:55:33</t>
  </si>
  <si>
    <t>08.02.2023 15:55:34</t>
  </si>
  <si>
    <t>08.02.2023 15:55:36</t>
  </si>
  <si>
    <t>08.02.2023 15:55:37</t>
  </si>
  <si>
    <t>08.02.2023 15:55:39</t>
  </si>
  <si>
    <t>08.02.2023 15:56:30</t>
  </si>
  <si>
    <t>08.02.2023 15:56:31</t>
  </si>
  <si>
    <t>08.02.2023 15:56:33</t>
  </si>
  <si>
    <t>08.02.2023 15:56:34</t>
  </si>
  <si>
    <t>08.02.2023 15:56:36</t>
  </si>
  <si>
    <t>08.02.2023 15:56:37</t>
  </si>
  <si>
    <t>08.02.2023 15:56:54</t>
  </si>
  <si>
    <t>08.02.2023 15:56:55</t>
  </si>
  <si>
    <t>08.02.2023 15:56:57</t>
  </si>
  <si>
    <t>08.02.2023 15:56:58</t>
  </si>
  <si>
    <t>08.02.2023 15:57:00</t>
  </si>
  <si>
    <t>08.02.2023 15:57:39</t>
  </si>
  <si>
    <t>08.02.2023 15:58:24</t>
  </si>
  <si>
    <t>08.02.2023 15:58:25</t>
  </si>
  <si>
    <t>08.02.2023 15:58:27</t>
  </si>
  <si>
    <t>08.02.2023 15:58:28</t>
  </si>
  <si>
    <t>08.02.2023 15:58:30</t>
  </si>
  <si>
    <t>08.02.2023 15:58:33</t>
  </si>
  <si>
    <t>08.02.2023 15:59:27</t>
  </si>
  <si>
    <t>08.02.2023 15:59:28</t>
  </si>
  <si>
    <t>08.02.2023 15:59:30</t>
  </si>
  <si>
    <t>08.02.2023 15:59:31</t>
  </si>
  <si>
    <t>08.02.2023 15:59:33</t>
  </si>
  <si>
    <t>08.02.2023 15:59:36</t>
  </si>
  <si>
    <t>08.02.2023 15:59:48</t>
  </si>
  <si>
    <t>08.02.2023 15:59:49</t>
  </si>
  <si>
    <t>08.02.2023 15:59:51</t>
  </si>
  <si>
    <t>08.02.2023 15:59:52</t>
  </si>
  <si>
    <t>08.02.2023 15:59:54</t>
  </si>
  <si>
    <t>08.02.2023 16:00:01</t>
  </si>
  <si>
    <t>08.02.2023 16:00:03</t>
  </si>
  <si>
    <t>08.02.2023 16:00:04</t>
  </si>
  <si>
    <t>08.02.2023 16:00:06</t>
  </si>
  <si>
    <t>08.02.2023 16:00:21</t>
  </si>
  <si>
    <t>08.02.2023 16:00:22</t>
  </si>
  <si>
    <t>08.02.2023 16:00:24</t>
  </si>
  <si>
    <t>08.02.2023 16:00:25</t>
  </si>
  <si>
    <t>08.02.2023 16:00:27</t>
  </si>
  <si>
    <t>08.02.2023 16:00:30</t>
  </si>
  <si>
    <t>08.02.2023 16:00:31</t>
  </si>
  <si>
    <t>08.02.2023 16:00:33</t>
  </si>
  <si>
    <t>08.02.2023 16:00:34</t>
  </si>
  <si>
    <t>08.02.2023 16:00:36</t>
  </si>
  <si>
    <t>08.02.2023 16:00:37</t>
  </si>
  <si>
    <t>08.02.2023 16:00:39</t>
  </si>
  <si>
    <t>08.02.2023 16:00:40</t>
  </si>
  <si>
    <t>08.02.2023 16:00:42</t>
  </si>
  <si>
    <t>08.02.2023 16:00:43</t>
  </si>
  <si>
    <t>08.02.2023 16:00:46</t>
  </si>
  <si>
    <t>08.02.2023 16:00:57</t>
  </si>
  <si>
    <t>08.02.2023 16:00:58</t>
  </si>
  <si>
    <t>08.02.2023 16:01:00</t>
  </si>
  <si>
    <t>08.02.2023 16:01:01</t>
  </si>
  <si>
    <t>08.02.2023 16:01:03</t>
  </si>
  <si>
    <t>08.02.2023 16:01:04</t>
  </si>
  <si>
    <t>08.02.2023 16:01:36</t>
  </si>
  <si>
    <t>08.02.2023 16:01:37</t>
  </si>
  <si>
    <t>08.02.2023 16:01:39</t>
  </si>
  <si>
    <t>08.02.2023 16:01:40</t>
  </si>
  <si>
    <t>08.02.2023 16:01:42</t>
  </si>
  <si>
    <t>08.02.2023 16:01:43</t>
  </si>
  <si>
    <t>08.02.2023 16:01:45</t>
  </si>
  <si>
    <t>08.02.2023 16:02:01</t>
  </si>
  <si>
    <t>08.02.2023 16:02:03</t>
  </si>
  <si>
    <t>08.02.2023 16:02:04</t>
  </si>
  <si>
    <t>08.02.2023 16:02:06</t>
  </si>
  <si>
    <t>08.02.2023 16:02:07</t>
  </si>
  <si>
    <t>08.02.2023 16:02:09</t>
  </si>
  <si>
    <t>08.02.2023 16:02:10</t>
  </si>
  <si>
    <t>08.02.2023 16:02:12</t>
  </si>
  <si>
    <t>08.02.2023 16:02:13</t>
  </si>
  <si>
    <t>08.02.2023 16:02:15</t>
  </si>
  <si>
    <t>08.02.2023 16:02:16</t>
  </si>
  <si>
    <t>08.02.2023 16:02:18</t>
  </si>
  <si>
    <t>08.02.2023 16:02:19</t>
  </si>
  <si>
    <t>08.02.2023 16:02:21</t>
  </si>
  <si>
    <t>08.02.2023 16:02:22</t>
  </si>
  <si>
    <t>08.02.2023 16:02:24</t>
  </si>
  <si>
    <t>08.02.2023 16:02:33</t>
  </si>
  <si>
    <t>08.02.2023 16:02:34</t>
  </si>
  <si>
    <t>08.02.2023 16:02:36</t>
  </si>
  <si>
    <t>08.02.2023 16:02:37</t>
  </si>
  <si>
    <t>08.02.2023 16:02:39</t>
  </si>
  <si>
    <t>08.02.2023 16:02:40</t>
  </si>
  <si>
    <t>08.02.2023 16:02:42</t>
  </si>
  <si>
    <t>08.02.2023 16:02:43</t>
  </si>
  <si>
    <t>08.02.2023 16:02:45</t>
  </si>
  <si>
    <t>08.02.2023 16:02:46</t>
  </si>
  <si>
    <t>08.02.2023 16:02:48</t>
  </si>
  <si>
    <t>08.02.2023 16:02:57</t>
  </si>
  <si>
    <t>08.02.2023 16:02:58</t>
  </si>
  <si>
    <t>08.02.2023 16:03:00</t>
  </si>
  <si>
    <t>08.02.2023 16:03:01</t>
  </si>
  <si>
    <t>08.02.2023 16:03:03</t>
  </si>
  <si>
    <t>08.02.2023 16:03:10</t>
  </si>
  <si>
    <t>08.02.2023 16:03:12</t>
  </si>
  <si>
    <t>08.02.2023 16:03:13</t>
  </si>
  <si>
    <t>08.02.2023 16:03:15</t>
  </si>
  <si>
    <t>08.02.2023 16:03:16</t>
  </si>
  <si>
    <t>08.02.2023 16:03:18</t>
  </si>
  <si>
    <t>08.02.2023 16:03:19</t>
  </si>
  <si>
    <t>08.02.2023 16:03:21</t>
  </si>
  <si>
    <t>08.02.2023 16:03:24</t>
  </si>
  <si>
    <t>08.02.2023 16:05:03</t>
  </si>
  <si>
    <t>08.02.2023 16:05:04</t>
  </si>
  <si>
    <t>08.02.2023 16:05:06</t>
  </si>
  <si>
    <t>08.02.2023 16:05:07</t>
  </si>
  <si>
    <t>08.02.2023 16:05:48</t>
  </si>
  <si>
    <t>08.02.2023 16:05:49</t>
  </si>
  <si>
    <t>08.02.2023 16:05:51</t>
  </si>
  <si>
    <t>08.02.2023 16:05:52</t>
  </si>
  <si>
    <t>08.02.2023 16:06:13</t>
  </si>
  <si>
    <t>08.02.2023 16:06:15</t>
  </si>
  <si>
    <t>08.02.2023 16:06:16</t>
  </si>
  <si>
    <t>08.02.2023 16:06:18</t>
  </si>
  <si>
    <t>08.02.2023 16:06:19</t>
  </si>
  <si>
    <t>08.02.2023 16:06:21</t>
  </si>
  <si>
    <t>08.02.2023 16:06:22</t>
  </si>
  <si>
    <t>08.02.2023 16:06:24</t>
  </si>
  <si>
    <t>08.02.2023 16:06:25</t>
  </si>
  <si>
    <t>08.02.2023 16:06:27</t>
  </si>
  <si>
    <t>08.02.2023 16:07:39</t>
  </si>
  <si>
    <t>08.02.2023 16:07:42</t>
  </si>
  <si>
    <t>08.02.2023 16:07:54</t>
  </si>
  <si>
    <t>08.02.2023 16:07:55</t>
  </si>
  <si>
    <t>08.02.2023 16:07:57</t>
  </si>
  <si>
    <t>08.02.2023 16:08:15</t>
  </si>
  <si>
    <t>08.02.2023 16:08:25</t>
  </si>
  <si>
    <t>08.02.2023 16:08:26</t>
  </si>
  <si>
    <t>08.02.2023 16:08:29</t>
  </si>
  <si>
    <t>08.02.2023 16:08:38</t>
  </si>
  <si>
    <t>08.02.2023 16:08:40</t>
  </si>
  <si>
    <t>08.02.2023 16:08:41</t>
  </si>
  <si>
    <t>08.02.2023 16:08:43</t>
  </si>
  <si>
    <t>08.02.2023 16:08:46</t>
  </si>
  <si>
    <t>08.02.2023 16:09:47</t>
  </si>
  <si>
    <t>08.02.2023 16:09:48</t>
  </si>
  <si>
    <t>08.02.2023 16:09:50</t>
  </si>
  <si>
    <t>08.02.2023 16:09:51</t>
  </si>
  <si>
    <t>08.02.2023 16:09:53</t>
  </si>
  <si>
    <t>08.02.2023 16:09:54</t>
  </si>
  <si>
    <t>08.02.2023 16:10:45</t>
  </si>
  <si>
    <t>08.02.2023 16:10:47</t>
  </si>
  <si>
    <t>08.02.2023 16:10:48</t>
  </si>
  <si>
    <t>08.02.2023 16:11:06</t>
  </si>
  <si>
    <t>08.02.2023 16:11:08</t>
  </si>
  <si>
    <t>08.02.2023 16:11:09</t>
  </si>
  <si>
    <t>08.02.2023 16:11:11</t>
  </si>
  <si>
    <t>08.02.2023 16:11:12</t>
  </si>
  <si>
    <t>08.02.2023 16:11:14</t>
  </si>
  <si>
    <t>08.02.2023 16:11:15</t>
  </si>
  <si>
    <t>08.02.2023 16:11:17</t>
  </si>
  <si>
    <t>08.02.2023 16:11:26</t>
  </si>
  <si>
    <t>08.02.2023 16:11:27</t>
  </si>
  <si>
    <t>08.02.2023 16:11:29</t>
  </si>
  <si>
    <t>08.02.2023 16:11:30</t>
  </si>
  <si>
    <t>08.02.2023 16:11:32</t>
  </si>
  <si>
    <t>08.02.2023 16:11:35</t>
  </si>
  <si>
    <t>08.02.2023 16:12:02</t>
  </si>
  <si>
    <t>08.02.2023 16:12:03</t>
  </si>
  <si>
    <t>08.02.2023 16:12:05</t>
  </si>
  <si>
    <t>08.02.2023 16:12:06</t>
  </si>
  <si>
    <t>08.02.2023 16:12:08</t>
  </si>
  <si>
    <t>08.02.2023 16:12:11</t>
  </si>
  <si>
    <t>08.02.2023 16:12:12</t>
  </si>
  <si>
    <t>08.02.2023 16:12:14</t>
  </si>
  <si>
    <t>08.02.2023 16:12:15</t>
  </si>
  <si>
    <t>08.02.2023 16:12:17</t>
  </si>
  <si>
    <t>08.02.2023 16:12:18</t>
  </si>
  <si>
    <t>08.02.2023 16:12:39</t>
  </si>
  <si>
    <t>08.02.2023 16:12:41</t>
  </si>
  <si>
    <t>08.02.2023 16:12:42</t>
  </si>
  <si>
    <t>08.02.2023 16:12:44</t>
  </si>
  <si>
    <t>08.02.2023 16:12:45</t>
  </si>
  <si>
    <t>08.02.2023 16:13:14</t>
  </si>
  <si>
    <t>08.02.2023 16:13:15</t>
  </si>
  <si>
    <t>08.02.2023 16:13:17</t>
  </si>
  <si>
    <t>08.02.2023 16:13:18</t>
  </si>
  <si>
    <t>08.02.2023 16:13:20</t>
  </si>
  <si>
    <t>08.02.2023 16:13:23</t>
  </si>
  <si>
    <t>08.02.2023 16:13:29</t>
  </si>
  <si>
    <t>08.02.2023 16:13:30</t>
  </si>
  <si>
    <t>08.02.2023 16:13:32</t>
  </si>
  <si>
    <t>08.02.2023 16:14:21</t>
  </si>
  <si>
    <t>08.02.2023 16:14:23</t>
  </si>
  <si>
    <t>08.02.2023 16:14:24</t>
  </si>
  <si>
    <t>08.02.2023 16:14:26</t>
  </si>
  <si>
    <t>08.02.2023 16:14:27</t>
  </si>
  <si>
    <t>08.02.2023 16:14:29</t>
  </si>
  <si>
    <t>08.02.2023 16:14:30</t>
  </si>
  <si>
    <t>08.02.2023 16:14:32</t>
  </si>
  <si>
    <t>08.02.2023 16:14:33</t>
  </si>
  <si>
    <t>08.02.2023 16:14:35</t>
  </si>
  <si>
    <t>08.02.2023 16:14:42</t>
  </si>
  <si>
    <t>08.02.2023 16:14:45</t>
  </si>
  <si>
    <t>08.02.2023 16:14:47</t>
  </si>
  <si>
    <t>08.02.2023 16:14:48</t>
  </si>
  <si>
    <t>08.02.2023 16:14:50</t>
  </si>
  <si>
    <t>08.02.2023 16:15:20</t>
  </si>
  <si>
    <t>08.02.2023 16:15:21</t>
  </si>
  <si>
    <t>08.02.2023 16:15:23</t>
  </si>
  <si>
    <t>08.02.2023 16:15:24</t>
  </si>
  <si>
    <t>08.02.2023 16:15:48</t>
  </si>
  <si>
    <t>08.02.2023 16:15:50</t>
  </si>
  <si>
    <t>08.02.2023 16:15:51</t>
  </si>
  <si>
    <t>08.02.2023 16:15:53</t>
  </si>
  <si>
    <t>08.02.2023 16:15:54</t>
  </si>
  <si>
    <t>08.02.2023 16:16:21</t>
  </si>
  <si>
    <t>08.02.2023 16:16:23</t>
  </si>
  <si>
    <t>08.02.2023 16:16:24</t>
  </si>
  <si>
    <t>08.02.2023 16:16:26</t>
  </si>
  <si>
    <t>08.02.2023 16:16:27</t>
  </si>
  <si>
    <t>08.02.2023 16:16:29</t>
  </si>
  <si>
    <t>08.02.2023 16:16:38</t>
  </si>
  <si>
    <t>08.02.2023 16:16:39</t>
  </si>
  <si>
    <t>08.02.2023 16:16:41</t>
  </si>
  <si>
    <t>08.02.2023 16:16:42</t>
  </si>
  <si>
    <t>08.02.2023 16:16:44</t>
  </si>
  <si>
    <t>08.02.2023 16:16:45</t>
  </si>
  <si>
    <t>08.02.2023 16:17:20</t>
  </si>
  <si>
    <t>08.02.2023 16:17:23</t>
  </si>
  <si>
    <t>08.02.2023 16:17:24</t>
  </si>
  <si>
    <t>08.02.2023 16:17:26</t>
  </si>
  <si>
    <t>08.02.2023 16:17:27</t>
  </si>
  <si>
    <t>08.02.2023 16:17:30</t>
  </si>
  <si>
    <t>08.02.2023 16:18:41</t>
  </si>
  <si>
    <t>08.02.2023 16:18:42</t>
  </si>
  <si>
    <t>08.02.2023 16:18:44</t>
  </si>
  <si>
    <t>08.02.2023 16:18:45</t>
  </si>
  <si>
    <t>08.02.2023 16:18:47</t>
  </si>
  <si>
    <t>08.02.2023 16:19:00</t>
  </si>
  <si>
    <t>08.02.2023 16:19:02</t>
  </si>
  <si>
    <t>08.02.2023 16:19:03</t>
  </si>
  <si>
    <t>08.02.2023 16:19:05</t>
  </si>
  <si>
    <t>08.02.2023 16:19:06</t>
  </si>
  <si>
    <t>08.02.2023 16:19:08</t>
  </si>
  <si>
    <t>08.02.2023 16:19:09</t>
  </si>
  <si>
    <t>08.02.2023 16:19:32</t>
  </si>
  <si>
    <t>08.02.2023 16:19:33</t>
  </si>
  <si>
    <t>08.02.2023 16:19:35</t>
  </si>
  <si>
    <t>08.02.2023 16:19:36</t>
  </si>
  <si>
    <t>08.02.2023 16:19:38</t>
  </si>
  <si>
    <t>08.02.2023 16:19:39</t>
  </si>
  <si>
    <t>08.02.2023 16:19:41</t>
  </si>
  <si>
    <t>08.02.2023 16:20:35</t>
  </si>
  <si>
    <t>08.02.2023 16:20:36</t>
  </si>
  <si>
    <t>08.02.2023 16:20:38</t>
  </si>
  <si>
    <t>08.02.2023 16:20:39</t>
  </si>
  <si>
    <t>08.02.2023 16:20:42</t>
  </si>
  <si>
    <t>08.02.2023 16:20:44</t>
  </si>
  <si>
    <t>08.02.2023 16:20:47</t>
  </si>
  <si>
    <t>08.02.2023 16:20:50</t>
  </si>
  <si>
    <t>08.02.2023 16:20:54</t>
  </si>
  <si>
    <t>08.02.2023 16:20:56</t>
  </si>
  <si>
    <t>08.02.2023 16:20:57</t>
  </si>
  <si>
    <t>08.02.2023 16:20:59</t>
  </si>
  <si>
    <t>08.02.2023 16:22:32</t>
  </si>
  <si>
    <t>08.02.2023 16:22:33</t>
  </si>
  <si>
    <t>08.02.2023 16:22:35</t>
  </si>
  <si>
    <t>08.02.2023 16:22:36</t>
  </si>
  <si>
    <t>08.02.2023 16:22:38</t>
  </si>
  <si>
    <t>08.02.2023 16:23:24</t>
  </si>
  <si>
    <t>08.02.2023 16:23:26</t>
  </si>
  <si>
    <t>08.02.2023 16:23:27</t>
  </si>
  <si>
    <t>08.02.2023 16:23:29</t>
  </si>
  <si>
    <t>08.02.2023 16:23:30</t>
  </si>
  <si>
    <t>08.02.2023 16:23:32</t>
  </si>
  <si>
    <t>08.02.2023 16:23:33</t>
  </si>
  <si>
    <t>08.02.2023 16:23:36</t>
  </si>
  <si>
    <t>08.02.2023 16:24:18</t>
  </si>
  <si>
    <t>08.02.2023 16:24:21</t>
  </si>
  <si>
    <t>08.02.2023 16:24:23</t>
  </si>
  <si>
    <t>08.02.2023 16:24:24</t>
  </si>
  <si>
    <t>08.02.2023 16:24:26</t>
  </si>
  <si>
    <t>08.02.2023 16:25:11</t>
  </si>
  <si>
    <t>08.02.2023 16:25:14</t>
  </si>
  <si>
    <t>08.02.2023 16:25:17</t>
  </si>
  <si>
    <t>08.02.2023 16:25:18</t>
  </si>
  <si>
    <t>08.02.2023 16:25:20</t>
  </si>
  <si>
    <t>08.02.2023 16:25:21</t>
  </si>
  <si>
    <t>08.02.2023 16:25:23</t>
  </si>
  <si>
    <t>08.02.2023 16:25:24</t>
  </si>
  <si>
    <t>08.02.2023 16:25:26</t>
  </si>
  <si>
    <t>08.02.2023 16:25:27</t>
  </si>
  <si>
    <t>08.02.2023 16:25:29</t>
  </si>
  <si>
    <t>08.02.2023 16:25:30</t>
  </si>
  <si>
    <t>08.02.2023 16:25:32</t>
  </si>
  <si>
    <t>08.02.2023 16:25:36</t>
  </si>
  <si>
    <t>08.02.2023 16:25:38</t>
  </si>
  <si>
    <t>08.02.2023 16:25:41</t>
  </si>
  <si>
    <t>08.02.2023 16:26:00</t>
  </si>
  <si>
    <t>08.02.2023 16:26:03</t>
  </si>
  <si>
    <t>08.02.2023 16:26:05</t>
  </si>
  <si>
    <t>08.02.2023 16:26:06</t>
  </si>
  <si>
    <t>08.02.2023 16:26:08</t>
  </si>
  <si>
    <t>08.02.2023 16:26:09</t>
  </si>
  <si>
    <t>08.02.2023 16:27:54</t>
  </si>
  <si>
    <t>08.02.2023 16:27:57</t>
  </si>
  <si>
    <t>08.02.2023 16:27:59</t>
  </si>
  <si>
    <t>08.02.2023 16:28:00</t>
  </si>
  <si>
    <t>08.02.2023 16:28:02</t>
  </si>
  <si>
    <t>08.02.2023 16:28:03</t>
  </si>
  <si>
    <t>08.02.2023 16:29:08</t>
  </si>
  <si>
    <t>08.02.2023 16:29:09</t>
  </si>
  <si>
    <t>08.02.2023 16:29:11</t>
  </si>
  <si>
    <t>08.02.2023 16:29:12</t>
  </si>
  <si>
    <t>08.02.2023 16:29:14</t>
  </si>
  <si>
    <t>08.02.2023 16:29:47</t>
  </si>
  <si>
    <t>08.02.2023 16:29:48</t>
  </si>
  <si>
    <t>08.02.2023 16:29:50</t>
  </si>
  <si>
    <t>08.02.2023 16:29:54</t>
  </si>
  <si>
    <t>08.02.2023 16:29:56</t>
  </si>
  <si>
    <t>08.02.2023 16:29:57</t>
  </si>
  <si>
    <t>08.02.2023 16:29:59</t>
  </si>
  <si>
    <t>08.02.2023 16:30:00</t>
  </si>
  <si>
    <t>08.02.2023 16:30:02</t>
  </si>
  <si>
    <t>08.02.2023 16:30:39</t>
  </si>
  <si>
    <t>08.02.2023 16:30:41</t>
  </si>
  <si>
    <t>08.02.2023 16:30:42</t>
  </si>
  <si>
    <t>08.02.2023 16:30:44</t>
  </si>
  <si>
    <t>08.02.2023 16:30:45</t>
  </si>
  <si>
    <t>08.02.2023 16:30:47</t>
  </si>
  <si>
    <t>08.02.2023 16:31:44</t>
  </si>
  <si>
    <t>08.02.2023 16:31:45</t>
  </si>
  <si>
    <t>08.02.2023 16:31:47</t>
  </si>
  <si>
    <t>08.02.2023 16:31:48</t>
  </si>
  <si>
    <t>08.02.2023 16:31:50</t>
  </si>
  <si>
    <t>08.02.2023 16:32:05</t>
  </si>
  <si>
    <t>08.02.2023 16:32:08</t>
  </si>
  <si>
    <t>08.02.2023 16:32:09</t>
  </si>
  <si>
    <t>08.02.2023 16:32:11</t>
  </si>
  <si>
    <t>08.02.2023 16:32:12</t>
  </si>
  <si>
    <t>08.02.2023 16:32:21</t>
  </si>
  <si>
    <t>08.02.2023 16:32:23</t>
  </si>
  <si>
    <t>08.02.2023 16:32:24</t>
  </si>
  <si>
    <t>08.02.2023 16:32:26</t>
  </si>
  <si>
    <t>08.02.2023 16:32:27</t>
  </si>
  <si>
    <t>08.02.2023 16:32:29</t>
  </si>
  <si>
    <t>08.02.2023 16:32:30</t>
  </si>
  <si>
    <t>08.02.2023 16:32:32</t>
  </si>
  <si>
    <t>08.02.2023 16:32:33</t>
  </si>
  <si>
    <t>08.02.2023 16:32:35</t>
  </si>
  <si>
    <t>08.02.2023 16:32:36</t>
  </si>
  <si>
    <t>08.02.2023 16:32:38</t>
  </si>
  <si>
    <t>08.02.2023 16:32:39</t>
  </si>
  <si>
    <t>08.02.2023 16:32:41</t>
  </si>
  <si>
    <t>08.02.2023 16:32:42</t>
  </si>
  <si>
    <t>08.02.2023 16:32:55</t>
  </si>
  <si>
    <t>08.02.2023 16:32:58</t>
  </si>
  <si>
    <t>08.02.2023 16:33:00</t>
  </si>
  <si>
    <t>08.02.2023 16:33:01</t>
  </si>
  <si>
    <t>08.02.2023 16:33:03</t>
  </si>
  <si>
    <t>08.02.2023 16:33:04</t>
  </si>
  <si>
    <t>08.02.2023 16:33:06</t>
  </si>
  <si>
    <t>08.02.2023 16:33:07</t>
  </si>
  <si>
    <t>08.02.2023 16:33:09</t>
  </si>
  <si>
    <t>08.02.2023 16:33:10</t>
  </si>
  <si>
    <t>08.02.2023 16:33:13</t>
  </si>
  <si>
    <t>08.02.2023 16:34:30</t>
  </si>
  <si>
    <t>08.02.2023 16:34:33</t>
  </si>
  <si>
    <t>08.02.2023 16:34:34</t>
  </si>
  <si>
    <t>08.02.2023 16:34:36</t>
  </si>
  <si>
    <t>08.02.2023 16:34:37</t>
  </si>
  <si>
    <t>08.02.2023 16:34:39</t>
  </si>
  <si>
    <t>08.02.2023 16:34:40</t>
  </si>
  <si>
    <t>08.02.2023 16:34:42</t>
  </si>
  <si>
    <t>08.02.2023 16:34:43</t>
  </si>
  <si>
    <t>08.02.2023 16:34:58</t>
  </si>
  <si>
    <t>08.02.2023 16:35:00</t>
  </si>
  <si>
    <t>08.02.2023 16:35:01</t>
  </si>
  <si>
    <t>08.02.2023 16:35:03</t>
  </si>
  <si>
    <t>08.02.2023 16:35:51</t>
  </si>
  <si>
    <t>08.02.2023 16:35:52</t>
  </si>
  <si>
    <t>08.02.2023 16:35:54</t>
  </si>
  <si>
    <t>08.02.2023 16:35:55</t>
  </si>
  <si>
    <t>08.02.2023 16:35:57</t>
  </si>
  <si>
    <t>08.02.2023 16:35:58</t>
  </si>
  <si>
    <t>08.02.2023 16:36:00</t>
  </si>
  <si>
    <t>08.02.2023 16:36:01</t>
  </si>
  <si>
    <t>08.02.2023 16:36:03</t>
  </si>
  <si>
    <t>08.02.2023 16:36:21</t>
  </si>
  <si>
    <t>08.02.2023 16:36:22</t>
  </si>
  <si>
    <t>08.02.2023 16:36:24</t>
  </si>
  <si>
    <t>08.02.2023 16:36:25</t>
  </si>
  <si>
    <t>08.02.2023 16:36:27</t>
  </si>
  <si>
    <t>08.02.2023 16:36:28</t>
  </si>
  <si>
    <t>08.02.2023 16:36:30</t>
  </si>
  <si>
    <t>08.02.2023 16:36:42</t>
  </si>
  <si>
    <t>08.02.2023 16:36:43</t>
  </si>
  <si>
    <t>08.02.2023 16:36:45</t>
  </si>
  <si>
    <t>08.02.2023 16:36:46</t>
  </si>
  <si>
    <t>08.02.2023 16:36:48</t>
  </si>
  <si>
    <t>08.02.2023 16:37:28</t>
  </si>
  <si>
    <t>08.02.2023 16:37:30</t>
  </si>
  <si>
    <t>08.02.2023 16:37:33</t>
  </si>
  <si>
    <t>08.02.2023 16:37:34</t>
  </si>
  <si>
    <t>08.02.2023 16:37:36</t>
  </si>
  <si>
    <t>08.02.2023 16:37:37</t>
  </si>
  <si>
    <t>08.02.2023 16:38:10</t>
  </si>
  <si>
    <t>08.02.2023 16:38:12</t>
  </si>
  <si>
    <t>08.02.2023 16:38:13</t>
  </si>
  <si>
    <t>08.02.2023 16:38:15</t>
  </si>
  <si>
    <t>08.02.2023 16:38:16</t>
  </si>
  <si>
    <t>08.02.2023 16:38:40</t>
  </si>
  <si>
    <t>08.02.2023 16:38:42</t>
  </si>
  <si>
    <t>08.02.2023 16:38:43</t>
  </si>
  <si>
    <t>08.02.2023 16:38:45</t>
  </si>
  <si>
    <t>08.02.2023 16:39:00</t>
  </si>
  <si>
    <t>08.02.2023 16:39:03</t>
  </si>
  <si>
    <t>08.02.2023 16:39:04</t>
  </si>
  <si>
    <t>08.02.2023 16:39:07</t>
  </si>
  <si>
    <t>08.02.2023 16:39:09</t>
  </si>
  <si>
    <t>08.02.2023 16:39:10</t>
  </si>
  <si>
    <t>08.02.2023 16:39:24</t>
  </si>
  <si>
    <t>08.02.2023 16:39:25</t>
  </si>
  <si>
    <t>08.02.2023 16:39:27</t>
  </si>
  <si>
    <t>08.02.2023 16:39:28</t>
  </si>
  <si>
    <t>08.02.2023 16:39:30</t>
  </si>
  <si>
    <t>08.02.2023 16:39:31</t>
  </si>
  <si>
    <t>08.02.2023 16:39:33</t>
  </si>
  <si>
    <t>08.02.2023 16:39:49</t>
  </si>
  <si>
    <t>08.02.2023 16:39:51</t>
  </si>
  <si>
    <t>08.02.2023 16:39:52</t>
  </si>
  <si>
    <t>08.02.2023 16:39:54</t>
  </si>
  <si>
    <t>08.02.2023 16:40:12</t>
  </si>
  <si>
    <t>08.02.2023 16:40:13</t>
  </si>
  <si>
    <t>08.02.2023 16:40:15</t>
  </si>
  <si>
    <t>08.02.2023 16:40:16</t>
  </si>
  <si>
    <t>08.02.2023 16:40:18</t>
  </si>
  <si>
    <t>08.02.2023 16:40:19</t>
  </si>
  <si>
    <t>08.02.2023 16:41:24</t>
  </si>
  <si>
    <t>08.02.2023 16:41:25</t>
  </si>
  <si>
    <t>08.02.2023 16:41:27</t>
  </si>
  <si>
    <t>08.02.2023 16:41:28</t>
  </si>
  <si>
    <t>08.02.2023 16:41:55</t>
  </si>
  <si>
    <t>08.02.2023 16:41:57</t>
  </si>
  <si>
    <t>08.02.2023 16:41:58</t>
  </si>
  <si>
    <t>08.02.2023 16:42:00</t>
  </si>
  <si>
    <t>08.02.2023 16:42:01</t>
  </si>
  <si>
    <t>08.02.2023 16:42:03</t>
  </si>
  <si>
    <t>08.02.2023 16:42:04</t>
  </si>
  <si>
    <t>08.02.2023 16:42:06</t>
  </si>
  <si>
    <t>08.02.2023 16:42:07</t>
  </si>
  <si>
    <t>08.02.2023 16:42:09</t>
  </si>
  <si>
    <t>08.02.2023 16:42:10</t>
  </si>
  <si>
    <t>08.02.2023 16:42:12</t>
  </si>
  <si>
    <t>08.02.2023 16:42:34</t>
  </si>
  <si>
    <t>08.02.2023 16:42:36</t>
  </si>
  <si>
    <t>08.02.2023 16:42:37</t>
  </si>
  <si>
    <t>08.02.2023 16:42:39</t>
  </si>
  <si>
    <t>08.02.2023 16:42:40</t>
  </si>
  <si>
    <t>08.02.2023 16:42:42</t>
  </si>
  <si>
    <t>08.02.2023 16:42:43</t>
  </si>
  <si>
    <t>08.02.2023 16:43:16</t>
  </si>
  <si>
    <t>08.02.2023 16:43:18</t>
  </si>
  <si>
    <t>08.02.2023 16:43:19</t>
  </si>
  <si>
    <t>08.02.2023 16:43:21</t>
  </si>
  <si>
    <t>08.02.2023 16:43:22</t>
  </si>
  <si>
    <t>08.02.2023 16:43:24</t>
  </si>
  <si>
    <t>08.02.2023 16:43:25</t>
  </si>
  <si>
    <t>08.02.2023 16:44:09</t>
  </si>
  <si>
    <t>08.02.2023 16:44:10</t>
  </si>
  <si>
    <t>08.02.2023 16:44:12</t>
  </si>
  <si>
    <t>08.02.2023 16:44:13</t>
  </si>
  <si>
    <t>08.02.2023 16:44:15</t>
  </si>
  <si>
    <t>08.02.2023 16:44:16</t>
  </si>
  <si>
    <t>08.02.2023 16:44:18</t>
  </si>
  <si>
    <t>08.02.2023 16:44:19</t>
  </si>
  <si>
    <t>08.02.2023 16:44:21</t>
  </si>
  <si>
    <t>08.02.2023 16:44:22</t>
  </si>
  <si>
    <t>08.02.2023 16:44:57</t>
  </si>
  <si>
    <t>08.02.2023 16:44:58</t>
  </si>
  <si>
    <t>08.02.2023 16:45:00</t>
  </si>
  <si>
    <t>08.02.2023 16:45:01</t>
  </si>
  <si>
    <t>08.02.2023 16:45:16</t>
  </si>
  <si>
    <t>08.02.2023 16:45:18</t>
  </si>
  <si>
    <t>08.02.2023 16:45:19</t>
  </si>
  <si>
    <t>08.02.2023 16:45:21</t>
  </si>
  <si>
    <t>08.02.2023 16:45:22</t>
  </si>
  <si>
    <t>08.02.2023 16:45:25</t>
  </si>
  <si>
    <t>08.02.2023 16:45:27</t>
  </si>
  <si>
    <t>08.02.2023 16:45:28</t>
  </si>
  <si>
    <t>08.02.2023 16:45:30</t>
  </si>
  <si>
    <t>08.02.2023 16:45:31</t>
  </si>
  <si>
    <t>08.02.2023 16:45:37</t>
  </si>
  <si>
    <t>08.02.2023 16:45:39</t>
  </si>
  <si>
    <t>08.02.2023 16:45:40</t>
  </si>
  <si>
    <t>08.02.2023 16:45:42</t>
  </si>
  <si>
    <t>08.02.2023 16:45:43</t>
  </si>
  <si>
    <t>08.02.2023 16:45:45</t>
  </si>
  <si>
    <t>08.02.2023 16:45:46</t>
  </si>
  <si>
    <t>08.02.2023 16:45:48</t>
  </si>
  <si>
    <t>08.02.2023 16:45:49</t>
  </si>
  <si>
    <t>08.02.2023 16:45:55</t>
  </si>
  <si>
    <t>08.02.2023 16:45:57</t>
  </si>
  <si>
    <t>08.02.2023 16:45:58</t>
  </si>
  <si>
    <t>08.02.2023 16:46:00</t>
  </si>
  <si>
    <t>08.02.2023 16:46:01</t>
  </si>
  <si>
    <t>08.02.2023 16:46:03</t>
  </si>
  <si>
    <t>08.02.2023 16:46:04</t>
  </si>
  <si>
    <t>08.02.2023 16:46:06</t>
  </si>
  <si>
    <t>08.02.2023 16:46:07</t>
  </si>
  <si>
    <t>08.02.2023 16:46:09</t>
  </si>
  <si>
    <t>08.02.2023 16:46:19</t>
  </si>
  <si>
    <t>08.02.2023 16:46:21</t>
  </si>
  <si>
    <t>08.02.2023 16:46:22</t>
  </si>
  <si>
    <t>08.02.2023 16:46:24</t>
  </si>
  <si>
    <t>08.02.2023 16:46:25</t>
  </si>
  <si>
    <t>08.02.2023 16:46:27</t>
  </si>
  <si>
    <t>08.02.2023 16:46:33</t>
  </si>
  <si>
    <t>08.02.2023 16:46:34</t>
  </si>
  <si>
    <t>08.02.2023 16:46:36</t>
  </si>
  <si>
    <t>08.02.2023 16:46:37</t>
  </si>
  <si>
    <t>08.02.2023 16:46:57</t>
  </si>
  <si>
    <t>08.02.2023 16:46:58</t>
  </si>
  <si>
    <t>08.02.2023 16:47:00</t>
  </si>
  <si>
    <t>08.02.2023 16:47:01</t>
  </si>
  <si>
    <t>08.02.2023 16:47:03</t>
  </si>
  <si>
    <t>08.02.2023 16:47:04</t>
  </si>
  <si>
    <t>08.02.2023 16:47:06</t>
  </si>
  <si>
    <t>08.02.2023 16:47:07</t>
  </si>
  <si>
    <t>08.02.2023 16:47:09</t>
  </si>
  <si>
    <t>08.02.2023 16:47:10</t>
  </si>
  <si>
    <t>08.02.2023 16:47:12</t>
  </si>
  <si>
    <t>08.02.2023 16:47:13</t>
  </si>
  <si>
    <t>08.02.2023 16:47:18</t>
  </si>
  <si>
    <t>08.02.2023 16:47:22</t>
  </si>
  <si>
    <t>08.02.2023 16:48:30</t>
  </si>
  <si>
    <t>08.02.2023 16:48:33</t>
  </si>
  <si>
    <t>08.02.2023 16:48:36</t>
  </si>
  <si>
    <t>08.02.2023 16:48:37</t>
  </si>
  <si>
    <t>08.02.2023 16:48:40</t>
  </si>
  <si>
    <t>08.02.2023 16:48:42</t>
  </si>
  <si>
    <t>08.02.2023 16:49:13</t>
  </si>
  <si>
    <t>08.02.2023 16:49:16</t>
  </si>
  <si>
    <t>08.02.2023 16:49:18</t>
  </si>
  <si>
    <t>08.02.2023 16:49:19</t>
  </si>
  <si>
    <t>08.02.2023 16:49:21</t>
  </si>
  <si>
    <t>08.02.2023 16:49:22</t>
  </si>
  <si>
    <t>08.02.2023 16:51:52</t>
  </si>
  <si>
    <t>08.02.2023 16:51:54</t>
  </si>
  <si>
    <t>08.02.2023 16:51:55</t>
  </si>
  <si>
    <t>08.02.2023 16:51:57</t>
  </si>
  <si>
    <t>08.02.2023 16:51:58</t>
  </si>
  <si>
    <t>08.02.2023 16:52:00</t>
  </si>
  <si>
    <t>08.02.2023 16:52:24</t>
  </si>
  <si>
    <t>08.02.2023 16:52:25</t>
  </si>
  <si>
    <t>08.02.2023 16:52:27</t>
  </si>
  <si>
    <t>08.02.2023 16:53:19</t>
  </si>
  <si>
    <t>08.02.2023 16:53:21</t>
  </si>
  <si>
    <t>08.02.2023 16:53:22</t>
  </si>
  <si>
    <t>08.02.2023 16:53:24</t>
  </si>
  <si>
    <t>08.02.2023 16:53:25</t>
  </si>
  <si>
    <t>08.02.2023 16:53:27</t>
  </si>
  <si>
    <t>08.02.2023 16:53:28</t>
  </si>
  <si>
    <t>08.02.2023 16:53:43</t>
  </si>
  <si>
    <t>08.02.2023 16:53:45</t>
  </si>
  <si>
    <t>08.02.2023 16:53:46</t>
  </si>
  <si>
    <t>08.02.2023 16:53:48</t>
  </si>
  <si>
    <t>08.02.2023 16:53:49</t>
  </si>
  <si>
    <t>08.02.2023 16:53:51</t>
  </si>
  <si>
    <t>08.02.2023 16:53:52</t>
  </si>
  <si>
    <t>08.02.2023 16:54:18</t>
  </si>
  <si>
    <t>08.02.2023 16:54:19</t>
  </si>
  <si>
    <t>08.02.2023 16:54:21</t>
  </si>
  <si>
    <t>08.02.2023 16:54:22</t>
  </si>
  <si>
    <t>08.02.2023 16:54:24</t>
  </si>
  <si>
    <t>08.02.2023 16:54:25</t>
  </si>
  <si>
    <t>08.02.2023 16:54:27</t>
  </si>
  <si>
    <t>08.02.2023 16:54:28</t>
  </si>
  <si>
    <t>08.02.2023 16:54:30</t>
  </si>
  <si>
    <t>08.02.2023 16:54:51</t>
  </si>
  <si>
    <t>08.02.2023 16:54:54</t>
  </si>
  <si>
    <t>08.02.2023 16:54:55</t>
  </si>
  <si>
    <t>08.02.2023 16:54:57</t>
  </si>
  <si>
    <t>08.02.2023 16:54:58</t>
  </si>
  <si>
    <t>08.02.2023 16:55:00</t>
  </si>
  <si>
    <t>08.02.2023 16:55:01</t>
  </si>
  <si>
    <t>08.02.2023 16:55:03</t>
  </si>
  <si>
    <t>08.02.2023 16:55:04</t>
  </si>
  <si>
    <t>08.02.2023 16:55:06</t>
  </si>
  <si>
    <t>08.02.2023 16:55:43</t>
  </si>
  <si>
    <t>08.02.2023 16:55:45</t>
  </si>
  <si>
    <t>08.02.2023 16:55:46</t>
  </si>
  <si>
    <t>08.02.2023 16:55:48</t>
  </si>
  <si>
    <t>08.02.2023 16:55:49</t>
  </si>
  <si>
    <t>08.02.2023 16:55:51</t>
  </si>
  <si>
    <t>08.02.2023 16:56:28</t>
  </si>
  <si>
    <t>08.02.2023 16:56:57</t>
  </si>
  <si>
    <t>08.02.2023 16:56:58</t>
  </si>
  <si>
    <t>08.02.2023 16:57:00</t>
  </si>
  <si>
    <t>08.02.2023 16:57:01</t>
  </si>
  <si>
    <t>08.02.2023 16:57:03</t>
  </si>
  <si>
    <t>08.02.2023 16:57:04</t>
  </si>
  <si>
    <t>08.02.2023 16:57:09</t>
  </si>
  <si>
    <t>08.02.2023 16:57:10</t>
  </si>
  <si>
    <t>08.02.2023 16:57:13</t>
  </si>
  <si>
    <t>08.02.2023 16:57:15</t>
  </si>
  <si>
    <t>08.02.2023 16:57:16</t>
  </si>
  <si>
    <t>08.02.2023 16:57:18</t>
  </si>
  <si>
    <t>08.02.2023 16:57:40</t>
  </si>
  <si>
    <t>08.02.2023 16:57:42</t>
  </si>
  <si>
    <t>08.02.2023 16:57:43</t>
  </si>
  <si>
    <t>08.02.2023 16:57:46</t>
  </si>
  <si>
    <t>08.02.2023 16:57:48</t>
  </si>
  <si>
    <t>08.02.2023 16:57:49</t>
  </si>
  <si>
    <t>08.02.2023 16:58:04</t>
  </si>
  <si>
    <t>08.02.2023 16:58:09</t>
  </si>
  <si>
    <t>08.02.2023 16:58:12</t>
  </si>
  <si>
    <t>08.02.2023 16:58:13</t>
  </si>
  <si>
    <t>08.02.2023 16:58:15</t>
  </si>
  <si>
    <t>08.02.2023 16:58:16</t>
  </si>
  <si>
    <t>08.02.2023 16:58:18</t>
  </si>
  <si>
    <t>08.02.2023 16:59:04</t>
  </si>
  <si>
    <t>08.02.2023 16:59:06</t>
  </si>
  <si>
    <t>08.02.2023 16:59:07</t>
  </si>
  <si>
    <t>08.02.2023 16:59:09</t>
  </si>
  <si>
    <t>08.02.2023 16:59:10</t>
  </si>
  <si>
    <t>08.02.2023 16:59:12</t>
  </si>
  <si>
    <t>08.02.2023 16:59:13</t>
  </si>
  <si>
    <t>08.02.2023 16:59:15</t>
  </si>
  <si>
    <t>08.02.2023 16:59:19</t>
  </si>
  <si>
    <t>08.02.2023 16:59:27</t>
  </si>
  <si>
    <t>08.02.2023 16:59:28</t>
  </si>
  <si>
    <t>08.02.2023 16:59:30</t>
  </si>
  <si>
    <t>08.02.2023 16:59:31</t>
  </si>
  <si>
    <t>08.02.2023 16:59:33</t>
  </si>
  <si>
    <t>08.02.2023 16:59:34</t>
  </si>
  <si>
    <t>08.02.2023 16:59:36</t>
  </si>
  <si>
    <t>08.02.2023 16:59:37</t>
  </si>
  <si>
    <t>08.02.2023 16:59:40</t>
  </si>
  <si>
    <t>08.02.2023 16:59:43</t>
  </si>
  <si>
    <t>08.02.2023 16:59:44</t>
  </si>
  <si>
    <t>08.02.2023 16:59:46</t>
  </si>
  <si>
    <t>08.02.2023 16:59:47</t>
  </si>
  <si>
    <t>08.02.2023 16:59:49</t>
  </si>
  <si>
    <t>08.02.2023 16:59:50</t>
  </si>
  <si>
    <t>08.02.2023 16:59:52</t>
  </si>
  <si>
    <t>08.02.2023 17:00:01</t>
  </si>
  <si>
    <t>08.02.2023 17:00:02</t>
  </si>
  <si>
    <t>08.02.2023 17:00:04</t>
  </si>
  <si>
    <t>08.02.2023 17:00:05</t>
  </si>
  <si>
    <t>08.02.2023 17:00:07</t>
  </si>
  <si>
    <t>08.02.2023 17:00:08</t>
  </si>
  <si>
    <t>08.02.2023 17:00:11</t>
  </si>
  <si>
    <t>08.02.2023 17:00:13</t>
  </si>
  <si>
    <t>08.02.2023 17:00:14</t>
  </si>
  <si>
    <t>08.02.2023 17:00:16</t>
  </si>
  <si>
    <t>08.02.2023 17:00:17</t>
  </si>
  <si>
    <t>08.02.2023 17:01:01</t>
  </si>
  <si>
    <t>08.02.2023 17:01:02</t>
  </si>
  <si>
    <t>08.02.2023 17:01:04</t>
  </si>
  <si>
    <t>08.02.2023 17:01:05</t>
  </si>
  <si>
    <t>08.02.2023 17:01:07</t>
  </si>
  <si>
    <t>08.02.2023 17:01:08</t>
  </si>
  <si>
    <t>08.02.2023 17:01:26</t>
  </si>
  <si>
    <t>08.02.2023 17:01:28</t>
  </si>
  <si>
    <t>08.02.2023 17:01:29</t>
  </si>
  <si>
    <t>08.02.2023 17:01:31</t>
  </si>
  <si>
    <t>08.02.2023 17:01:41</t>
  </si>
  <si>
    <t>08.02.2023 17:01:44</t>
  </si>
  <si>
    <t>08.02.2023 17:01:47</t>
  </si>
  <si>
    <t>08.02.2023 17:01:49</t>
  </si>
  <si>
    <t>08.02.2023 17:01:50</t>
  </si>
  <si>
    <t>08.02.2023 17:01:52</t>
  </si>
  <si>
    <t>08.02.2023 17:02:29</t>
  </si>
  <si>
    <t>08.02.2023 17:02:31</t>
  </si>
  <si>
    <t>08.02.2023 17:02:32</t>
  </si>
  <si>
    <t>08.02.2023 17:02:34</t>
  </si>
  <si>
    <t>08.02.2023 17:03:07</t>
  </si>
  <si>
    <t>08.02.2023 17:03:08</t>
  </si>
  <si>
    <t>08.02.2023 17:03:10</t>
  </si>
  <si>
    <t>08.02.2023 17:03:11</t>
  </si>
  <si>
    <t>08.02.2023 17:03:13</t>
  </si>
  <si>
    <t>08.02.2023 17:03:16</t>
  </si>
  <si>
    <t>08.02.2023 17:03:17</t>
  </si>
  <si>
    <t>08.02.2023 17:03:23</t>
  </si>
  <si>
    <t>08.02.2023 17:03:26</t>
  </si>
  <si>
    <t>08.02.2023 17:03:28</t>
  </si>
  <si>
    <t>08.02.2023 17:04:29</t>
  </si>
  <si>
    <t>08.02.2023 17:04:31</t>
  </si>
  <si>
    <t>08.02.2023 17:04:32</t>
  </si>
  <si>
    <t>08.02.2023 17:04:34</t>
  </si>
  <si>
    <t>08.02.2023 17:04:35</t>
  </si>
  <si>
    <t>08.02.2023 17:04:37</t>
  </si>
  <si>
    <t>08.02.2023 17:04:40</t>
  </si>
  <si>
    <t>08.02.2023 17:04:41</t>
  </si>
  <si>
    <t>08.02.2023 17:04:43</t>
  </si>
  <si>
    <t>08.02.2023 17:04:44</t>
  </si>
  <si>
    <t>08.02.2023 17:04:46</t>
  </si>
  <si>
    <t>08.02.2023 17:05:16</t>
  </si>
  <si>
    <t>08.02.2023 17:05:19</t>
  </si>
  <si>
    <t>08.02.2023 17:05:20</t>
  </si>
  <si>
    <t>08.02.2023 17:05:22</t>
  </si>
  <si>
    <t>08.02.2023 17:05:23</t>
  </si>
  <si>
    <t>08.02.2023 17:05:25</t>
  </si>
  <si>
    <t>08.02.2023 17:05:26</t>
  </si>
  <si>
    <t>08.02.2023 17:06:35</t>
  </si>
  <si>
    <t>08.02.2023 17:06:37</t>
  </si>
  <si>
    <t>08.02.2023 17:06:38</t>
  </si>
  <si>
    <t>08.02.2023 17:06:40</t>
  </si>
  <si>
    <t>08.02.2023 17:06:41</t>
  </si>
  <si>
    <t>08.02.2023 17:06:43</t>
  </si>
  <si>
    <t>08.02.2023 17:06:44</t>
  </si>
  <si>
    <t>08.02.2023 17:06:46</t>
  </si>
  <si>
    <t>08.02.2023 17:06:47</t>
  </si>
  <si>
    <t>08.02.2023 17:06:49</t>
  </si>
  <si>
    <t>08.02.2023 17:06:50</t>
  </si>
  <si>
    <t>08.02.2023 17:07:02</t>
  </si>
  <si>
    <t>08.02.2023 17:07:04</t>
  </si>
  <si>
    <t>08.02.2023 17:07:05</t>
  </si>
  <si>
    <t>08.02.2023 17:07:07</t>
  </si>
  <si>
    <t>08.02.2023 17:07:59</t>
  </si>
  <si>
    <t>08.02.2023 17:08:02</t>
  </si>
  <si>
    <t>08.02.2023 17:08:04</t>
  </si>
  <si>
    <t>08.02.2023 17:08:05</t>
  </si>
  <si>
    <t>08.02.2023 17:08:07</t>
  </si>
  <si>
    <t>08.02.2023 17:08:47</t>
  </si>
  <si>
    <t>08.02.2023 17:08:49</t>
  </si>
  <si>
    <t>08.02.2023 17:08:50</t>
  </si>
  <si>
    <t>08.02.2023 17:08:52</t>
  </si>
  <si>
    <t>08.02.2023 17:08:53</t>
  </si>
  <si>
    <t>08.02.2023 17:08:55</t>
  </si>
  <si>
    <t>08.02.2023 17:09:31</t>
  </si>
  <si>
    <t>08.02.2023 17:09:32</t>
  </si>
  <si>
    <t>08.02.2023 17:09:34</t>
  </si>
  <si>
    <t>08.02.2023 17:09:35</t>
  </si>
  <si>
    <t>08.02.2023 17:09:37</t>
  </si>
  <si>
    <t>08.02.2023 17:09:38</t>
  </si>
  <si>
    <t>08.02.2023 17:10:13</t>
  </si>
  <si>
    <t>08.02.2023 17:10:14</t>
  </si>
  <si>
    <t>08.02.2023 17:10:16</t>
  </si>
  <si>
    <t>08.02.2023 17:10:17</t>
  </si>
  <si>
    <t>08.02.2023 17:10:19</t>
  </si>
  <si>
    <t>08.02.2023 17:10:20</t>
  </si>
  <si>
    <t>08.02.2023 17:10:38</t>
  </si>
  <si>
    <t>08.02.2023 17:10:40</t>
  </si>
  <si>
    <t>08.02.2023 17:10:41</t>
  </si>
  <si>
    <t>08.02.2023 17:10:43</t>
  </si>
  <si>
    <t>08.02.2023 17:10:46</t>
  </si>
  <si>
    <t>08.02.2023 17:10:47</t>
  </si>
  <si>
    <t>08.02.2023 17:10:49</t>
  </si>
  <si>
    <t>08.02.2023 17:10:50</t>
  </si>
  <si>
    <t>08.02.2023 17:10:52</t>
  </si>
  <si>
    <t>08.02.2023 17:11:02</t>
  </si>
  <si>
    <t>08.02.2023 17:11:04</t>
  </si>
  <si>
    <t>08.02.2023 17:11:05</t>
  </si>
  <si>
    <t>08.02.2023 17:11:07</t>
  </si>
  <si>
    <t>08.02.2023 17:11:08</t>
  </si>
  <si>
    <t>08.02.2023 17:11:30</t>
  </si>
  <si>
    <t>08.02.2023 17:11:32</t>
  </si>
  <si>
    <t>08.02.2023 17:11:33</t>
  </si>
  <si>
    <t>08.02.2023 17:11:35</t>
  </si>
  <si>
    <t>08.02.2023 17:11:36</t>
  </si>
  <si>
    <t>08.02.2023 17:11:38</t>
  </si>
  <si>
    <t>08.02.2023 17:11:39</t>
  </si>
  <si>
    <t>08.02.2023 17:11:42</t>
  </si>
  <si>
    <t>08.02.2023 17:11:44</t>
  </si>
  <si>
    <t>08.02.2023 17:11:45</t>
  </si>
  <si>
    <t>08.02.2023 17:11:47</t>
  </si>
  <si>
    <t>08.02.2023 17:11:48</t>
  </si>
  <si>
    <t>08.02.2023 17:11:50</t>
  </si>
  <si>
    <t>08.02.2023 17:11:51</t>
  </si>
  <si>
    <t>08.02.2023 17:11:56</t>
  </si>
  <si>
    <t>08.02.2023 17:11:57</t>
  </si>
  <si>
    <t>08.02.2023 17:11:59</t>
  </si>
  <si>
    <t>08.02.2023 17:12:00</t>
  </si>
  <si>
    <t>08.02.2023 17:12:02</t>
  </si>
  <si>
    <t>08.02.2023 17:12:03</t>
  </si>
  <si>
    <t>08.02.2023 17:12:17</t>
  </si>
  <si>
    <t>08.02.2023 17:12:18</t>
  </si>
  <si>
    <t>08.02.2023 17:12:20</t>
  </si>
  <si>
    <t>08.02.2023 17:12:21</t>
  </si>
  <si>
    <t>08.02.2023 17:12:23</t>
  </si>
  <si>
    <t>08.02.2023 17:12:24</t>
  </si>
  <si>
    <t>08.02.2023 17:12:53</t>
  </si>
  <si>
    <t>08.02.2023 17:12:54</t>
  </si>
  <si>
    <t>08.02.2023 17:12:56</t>
  </si>
  <si>
    <t>08.02.2023 17:12:57</t>
  </si>
  <si>
    <t>08.02.2023 17:12:59</t>
  </si>
  <si>
    <t>08.02.2023 17:13:02</t>
  </si>
  <si>
    <t>08.02.2023 17:13:03</t>
  </si>
  <si>
    <t>08.02.2023 17:13:09</t>
  </si>
  <si>
    <t>08.02.2023 17:13:11</t>
  </si>
  <si>
    <t>08.02.2023 17:13:12</t>
  </si>
  <si>
    <t>08.02.2023 17:13:14</t>
  </si>
  <si>
    <t>08.02.2023 17:13:15</t>
  </si>
  <si>
    <t>08.02.2023 17:13:17</t>
  </si>
  <si>
    <t>08.02.2023 17:13:18</t>
  </si>
  <si>
    <t>08.02.2023 17:13:20</t>
  </si>
  <si>
    <t>08.02.2023 17:13:21</t>
  </si>
  <si>
    <t>08.02.2023 17:13:23</t>
  </si>
  <si>
    <t>08.02.2023 17:13:24</t>
  </si>
  <si>
    <t>08.02.2023 17:13:26</t>
  </si>
  <si>
    <t>08.02.2023 17:13:27</t>
  </si>
  <si>
    <t>08.02.2023 17:13:29</t>
  </si>
  <si>
    <t>08.02.2023 17:13:50</t>
  </si>
  <si>
    <t>08.02.2023 17:13:51</t>
  </si>
  <si>
    <t>08.02.2023 17:13:53</t>
  </si>
  <si>
    <t>08.02.2023 17:13:54</t>
  </si>
  <si>
    <t>08.02.2023 17:13:56</t>
  </si>
  <si>
    <t>08.02.2023 17:14:09</t>
  </si>
  <si>
    <t>08.02.2023 17:14:18</t>
  </si>
  <si>
    <t>08.02.2023 17:14:20</t>
  </si>
  <si>
    <t>08.02.2023 17:14:21</t>
  </si>
  <si>
    <t>08.02.2023 17:14:23</t>
  </si>
  <si>
    <t>08.02.2023 17:14:24</t>
  </si>
  <si>
    <t>08.02.2023 17:14:26</t>
  </si>
  <si>
    <t>08.02.2023 17:14:27</t>
  </si>
  <si>
    <t>08.02.2023 17:14:29</t>
  </si>
  <si>
    <t>08.02.2023 17:14:51</t>
  </si>
  <si>
    <t>08.02.2023 17:15:15</t>
  </si>
  <si>
    <t>08.02.2023 17:15:17</t>
  </si>
  <si>
    <t>08.02.2023 17:15:18</t>
  </si>
  <si>
    <t>08.02.2023 17:15:20</t>
  </si>
  <si>
    <t>08.02.2023 17:15:21</t>
  </si>
  <si>
    <t>08.02.2023 17:15:23</t>
  </si>
  <si>
    <t>08.02.2023 17:15:24</t>
  </si>
  <si>
    <t>08.02.2023 17:15:26</t>
  </si>
  <si>
    <t>08.02.2023 17:15:29</t>
  </si>
  <si>
    <t>08.02.2023 17:15:30</t>
  </si>
  <si>
    <t>08.02.2023 17:15:31</t>
  </si>
  <si>
    <t>08.02.2023 17:15:49</t>
  </si>
  <si>
    <t>08.02.2023 17:15:51</t>
  </si>
  <si>
    <t>08.02.2023 17:15:52</t>
  </si>
  <si>
    <t>08.02.2023 17:15:54</t>
  </si>
  <si>
    <t>08.02.2023 17:15:55</t>
  </si>
  <si>
    <t>08.02.2023 17:16:30</t>
  </si>
  <si>
    <t>08.02.2023 17:16:31</t>
  </si>
  <si>
    <t>08.02.2023 17:16:33</t>
  </si>
  <si>
    <t>08.02.2023 17:16:36</t>
  </si>
  <si>
    <t>08.02.2023 17:16:37</t>
  </si>
  <si>
    <t>08.02.2023 17:16:39</t>
  </si>
  <si>
    <t>08.02.2023 17:16:40</t>
  </si>
  <si>
    <t>08.02.2023 17:16:52</t>
  </si>
  <si>
    <t>08.02.2023 17:16:54</t>
  </si>
  <si>
    <t>08.02.2023 17:16:55</t>
  </si>
  <si>
    <t>08.02.2023 17:16:57</t>
  </si>
  <si>
    <t>08.02.2023 17:16:58</t>
  </si>
  <si>
    <t>08.02.2023 17:17:00</t>
  </si>
  <si>
    <t>08.02.2023 17:17:01</t>
  </si>
  <si>
    <t>08.02.2023 17:17:03</t>
  </si>
  <si>
    <t>08.02.2023 17:17:04</t>
  </si>
  <si>
    <t>08.02.2023 17:17:06</t>
  </si>
  <si>
    <t>08.02.2023 17:17:07</t>
  </si>
  <si>
    <t>08.02.2023 17:17:09</t>
  </si>
  <si>
    <t>08.02.2023 17:17:10</t>
  </si>
  <si>
    <t>08.02.2023 17:17:12</t>
  </si>
  <si>
    <t>08.02.2023 17:17:13</t>
  </si>
  <si>
    <t>08.02.2023 17:17:16</t>
  </si>
  <si>
    <t>08.02.2023 17:18:12</t>
  </si>
  <si>
    <t>08.02.2023 17:18:13</t>
  </si>
  <si>
    <t>08.02.2023 17:18:15</t>
  </si>
  <si>
    <t>08.02.2023 17:18:16</t>
  </si>
  <si>
    <t>08.02.2023 17:18:18</t>
  </si>
  <si>
    <t>08.02.2023 17:19:15</t>
  </si>
  <si>
    <t>08.02.2023 17:19:16</t>
  </si>
  <si>
    <t>08.02.2023 17:19:17</t>
  </si>
  <si>
    <t>08.02.2023 17:19:19</t>
  </si>
  <si>
    <t>08.02.2023 17:19:20</t>
  </si>
  <si>
    <t>08.02.2023 17:19:38</t>
  </si>
  <si>
    <t>08.02.2023 17:19:40</t>
  </si>
  <si>
    <t>08.02.2023 17:19:41</t>
  </si>
  <si>
    <t>08.02.2023 17:19:43</t>
  </si>
  <si>
    <t>08.02.2023 17:19:44</t>
  </si>
  <si>
    <t>08.02.2023 17:19:46</t>
  </si>
  <si>
    <t>08.02.2023 17:19:47</t>
  </si>
  <si>
    <t>08.02.2023 17:19:49</t>
  </si>
  <si>
    <t>08.02.2023 17:19:50</t>
  </si>
  <si>
    <t>08.02.2023 17:19:52</t>
  </si>
  <si>
    <t>08.02.2023 17:19:55</t>
  </si>
  <si>
    <t>08.02.2023 17:19:56</t>
  </si>
  <si>
    <t>08.02.2023 17:19:58</t>
  </si>
  <si>
    <t>08.02.2023 17:20:23</t>
  </si>
  <si>
    <t>08.02.2023 17:20:25</t>
  </si>
  <si>
    <t>08.02.2023 17:20:26</t>
  </si>
  <si>
    <t>08.02.2023 17:20:28</t>
  </si>
  <si>
    <t>08.02.2023 17:20:29</t>
  </si>
  <si>
    <t>08.02.2023 17:20:31</t>
  </si>
  <si>
    <t>08.02.2023 17:21:23</t>
  </si>
  <si>
    <t>08.02.2023 17:21:25</t>
  </si>
  <si>
    <t>08.02.2023 17:21:26</t>
  </si>
  <si>
    <t>08.02.2023 17:21:28</t>
  </si>
  <si>
    <t>08.02.2023 17:21:32</t>
  </si>
  <si>
    <t>08.02.2023 17:21:34</t>
  </si>
  <si>
    <t>08.02.2023 17:21:35</t>
  </si>
  <si>
    <t>08.02.2023 17:21:43</t>
  </si>
  <si>
    <t>08.02.2023 17:21:44</t>
  </si>
  <si>
    <t>08.02.2023 17:21:46</t>
  </si>
  <si>
    <t>08.02.2023 17:21:47</t>
  </si>
  <si>
    <t>08.02.2023 17:21:49</t>
  </si>
  <si>
    <t>08.02.2023 17:21:50</t>
  </si>
  <si>
    <t>08.02.2023 17:21:52</t>
  </si>
  <si>
    <t>08.02.2023 17:22:10</t>
  </si>
  <si>
    <t>08.02.2023 17:22:13</t>
  </si>
  <si>
    <t>08.02.2023 17:22:14</t>
  </si>
  <si>
    <t>08.02.2023 17:22:16</t>
  </si>
  <si>
    <t>08.02.2023 17:22:17</t>
  </si>
  <si>
    <t>08.02.2023 17:22:19</t>
  </si>
  <si>
    <t>08.02.2023 17:22:55</t>
  </si>
  <si>
    <t>08.02.2023 17:22:56</t>
  </si>
  <si>
    <t>08.02.2023 17:22:58</t>
  </si>
  <si>
    <t>08.02.2023 17:22:59</t>
  </si>
  <si>
    <t>08.02.2023 17:23:29</t>
  </si>
  <si>
    <t>08.02.2023 17:23:31</t>
  </si>
  <si>
    <t>08.02.2023 17:23:32</t>
  </si>
  <si>
    <t>08.02.2023 17:23:34</t>
  </si>
  <si>
    <t>08.02.2023 17:23:35</t>
  </si>
  <si>
    <t>08.02.2023 17:23:37</t>
  </si>
  <si>
    <t>08.02.2023 17:23:40</t>
  </si>
  <si>
    <t>08.02.2023 17:24:34</t>
  </si>
  <si>
    <t>08.02.2023 17:24:35</t>
  </si>
  <si>
    <t>08.02.2023 17:24:37</t>
  </si>
  <si>
    <t>08.02.2023 17:24:38</t>
  </si>
  <si>
    <t>08.02.2023 17:24:40</t>
  </si>
  <si>
    <t>08.02.2023 17:24:50</t>
  </si>
  <si>
    <t>08.02.2023 17:24:52</t>
  </si>
  <si>
    <t>08.02.2023 17:24:53</t>
  </si>
  <si>
    <t>08.02.2023 17:24:55</t>
  </si>
  <si>
    <t>08.02.2023 17:24:56</t>
  </si>
  <si>
    <t>08.02.2023 17:24:58</t>
  </si>
  <si>
    <t>08.02.2023 17:24:59</t>
  </si>
  <si>
    <t>08.02.2023 17:25:01</t>
  </si>
  <si>
    <t>08.02.2023 17:25:26</t>
  </si>
  <si>
    <t>08.02.2023 17:25:28</t>
  </si>
  <si>
    <t>08.02.2023 17:25:49</t>
  </si>
  <si>
    <t>08.02.2023 17:25:50</t>
  </si>
  <si>
    <t>08.02.2023 17:25:52</t>
  </si>
  <si>
    <t>08.02.2023 17:25:53</t>
  </si>
  <si>
    <t>08.02.2023 17:25:55</t>
  </si>
  <si>
    <t>08.02.2023 17:26:05</t>
  </si>
  <si>
    <t>08.02.2023 17:26:07</t>
  </si>
  <si>
    <t>08.02.2023 17:26:08</t>
  </si>
  <si>
    <t>08.02.2023 17:26:10</t>
  </si>
  <si>
    <t>08.02.2023 17:26:14</t>
  </si>
  <si>
    <t>08.02.2023 17:26:16</t>
  </si>
  <si>
    <t>08.02.2023 17:26:20</t>
  </si>
  <si>
    <t>08.02.2023 17:26:22</t>
  </si>
  <si>
    <t>08.02.2023 17:26:23</t>
  </si>
  <si>
    <t>08.02.2023 17:26:25</t>
  </si>
  <si>
    <t>08.02.2023 17:27:22</t>
  </si>
  <si>
    <t>08.02.2023 17:27:25</t>
  </si>
  <si>
    <t>08.02.2023 17:27:26</t>
  </si>
  <si>
    <t>08.02.2023 17:27:28</t>
  </si>
  <si>
    <t>08.02.2023 17:27:29</t>
  </si>
  <si>
    <t>08.02.2023 17:27:31</t>
  </si>
  <si>
    <t>08.02.2023 17:28:23</t>
  </si>
  <si>
    <t>08.02.2023 17:28:25</t>
  </si>
  <si>
    <t>08.02.2023 17:28:26</t>
  </si>
  <si>
    <t>08.02.2023 17:28:28</t>
  </si>
  <si>
    <t>08.02.2023 17:28:29</t>
  </si>
  <si>
    <t>08.02.2023 17:30:34</t>
  </si>
  <si>
    <t>08.02.2023 17:30:37</t>
  </si>
  <si>
    <t>08.02.2023 17:30:38</t>
  </si>
  <si>
    <t>08.02.2023 17:30:40</t>
  </si>
  <si>
    <t>08.02.2023 17:30:41</t>
  </si>
  <si>
    <t>08.02.2023 17:30:43</t>
  </si>
  <si>
    <t>08.02.2023 17:30:44</t>
  </si>
  <si>
    <t>08.02.2023 17:30:46</t>
  </si>
  <si>
    <t>08.02.2023 17:30:47</t>
  </si>
  <si>
    <t>08.02.2023 17:30:49</t>
  </si>
  <si>
    <t>08.02.2023 17:30:50</t>
  </si>
  <si>
    <t>08.02.2023 17:30:55</t>
  </si>
  <si>
    <t>08.02.2023 17:30:59</t>
  </si>
  <si>
    <t>08.02.2023 17:31:01</t>
  </si>
  <si>
    <t>08.02.2023 17:31:02</t>
  </si>
  <si>
    <t>08.02.2023 17:31:04</t>
  </si>
  <si>
    <t>08.02.2023 17:31:05</t>
  </si>
  <si>
    <t>08.02.2023 17:31:07</t>
  </si>
  <si>
    <t>08.02.2023 17:31:08</t>
  </si>
  <si>
    <t>08.02.2023 17:31:10</t>
  </si>
  <si>
    <t>08.02.2023 17:31:11</t>
  </si>
  <si>
    <t>08.02.2023 17:31:13</t>
  </si>
  <si>
    <t>08.02.2023 17:31:14</t>
  </si>
  <si>
    <t>08.02.2023 17:31:16</t>
  </si>
  <si>
    <t>08.02.2023 17:32:58</t>
  </si>
  <si>
    <t>08.02.2023 17:32:59</t>
  </si>
  <si>
    <t>08.02.2023 17:33:01</t>
  </si>
  <si>
    <t>08.02.2023 17:33:23</t>
  </si>
  <si>
    <t>08.02.2023 17:33:25</t>
  </si>
  <si>
    <t>08.02.2023 17:33:26</t>
  </si>
  <si>
    <t>08.02.2023 17:33:28</t>
  </si>
  <si>
    <t>08.02.2023 17:33:29</t>
  </si>
  <si>
    <t>08.02.2023 17:33:32</t>
  </si>
  <si>
    <t>08.02.2023 17:33:37</t>
  </si>
  <si>
    <t>08.02.2023 17:33:40</t>
  </si>
  <si>
    <t>08.02.2023 17:33:41</t>
  </si>
  <si>
    <t>08.02.2023 17:33:43</t>
  </si>
  <si>
    <t>08.02.2023 17:33:44</t>
  </si>
  <si>
    <t>08.02.2023 17:33:46</t>
  </si>
  <si>
    <t>08.02.2023 17:33:47</t>
  </si>
  <si>
    <t>08.02.2023 17:33:49</t>
  </si>
  <si>
    <t>08.02.2023 17:33:50</t>
  </si>
  <si>
    <t>08.02.2023 17:33:52</t>
  </si>
  <si>
    <t>08.02.2023 17:33:53</t>
  </si>
  <si>
    <t>08.02.2023 17:33:55</t>
  </si>
  <si>
    <t>08.02.2023 17:33:56</t>
  </si>
  <si>
    <t>08.02.2023 17:34:02</t>
  </si>
  <si>
    <t>08.02.2023 17:34:05</t>
  </si>
  <si>
    <t>08.02.2023 17:34:08</t>
  </si>
  <si>
    <t>08.02.2023 17:34:10</t>
  </si>
  <si>
    <t>08.02.2023 17:34:11</t>
  </si>
  <si>
    <t>08.02.2023 17:34:13</t>
  </si>
  <si>
    <t>08.02.2023 17:34:14</t>
  </si>
  <si>
    <t>08.02.2023 17:34:16</t>
  </si>
  <si>
    <t>08.02.2023 17:34:43</t>
  </si>
  <si>
    <t>08.02.2023 17:34:44</t>
  </si>
  <si>
    <t>08.02.2023 17:34:46</t>
  </si>
  <si>
    <t>08.02.2023 17:34:47</t>
  </si>
  <si>
    <t>08.02.2023 17:34:49</t>
  </si>
  <si>
    <t>08.02.2023 17:34:50</t>
  </si>
  <si>
    <t>08.02.2023 17:35:49</t>
  </si>
  <si>
    <t>08.02.2023 17:35:50</t>
  </si>
  <si>
    <t>08.02.2023 17:35:52</t>
  </si>
  <si>
    <t>08.02.2023 17:35:53</t>
  </si>
  <si>
    <t>08.02.2023 17:35:55</t>
  </si>
  <si>
    <t>08.02.2023 17:35:56</t>
  </si>
  <si>
    <t>08.02.2023 17:36:28</t>
  </si>
  <si>
    <t>08.02.2023 17:36:31</t>
  </si>
  <si>
    <t>08.02.2023 17:36:32</t>
  </si>
  <si>
    <t>08.02.2023 17:36:34</t>
  </si>
  <si>
    <t>08.02.2023 17:36:35</t>
  </si>
  <si>
    <t>08.02.2023 17:36:37</t>
  </si>
  <si>
    <t>08.02.2023 17:36:38</t>
  </si>
  <si>
    <t>08.02.2023 17:36:40</t>
  </si>
  <si>
    <t>08.02.2023 17:36:41</t>
  </si>
  <si>
    <t>08.02.2023 17:36:56</t>
  </si>
  <si>
    <t>08.02.2023 17:36:58</t>
  </si>
  <si>
    <t>08.02.2023 17:37:10</t>
  </si>
  <si>
    <t>08.02.2023 17:37:11</t>
  </si>
  <si>
    <t>08.02.2023 17:37:13</t>
  </si>
  <si>
    <t>08.02.2023 17:37:14</t>
  </si>
  <si>
    <t>08.02.2023 17:37:16</t>
  </si>
  <si>
    <t>08.02.2023 17:37:19</t>
  </si>
  <si>
    <t>08.02.2023 17:37:37</t>
  </si>
  <si>
    <t>08.02.2023 17:37:38</t>
  </si>
  <si>
    <t>08.02.2023 17:37:40</t>
  </si>
  <si>
    <t>08.02.2023 17:37:41</t>
  </si>
  <si>
    <t>08.02.2023 17:37:43</t>
  </si>
  <si>
    <t>08.02.2023 17:37:44</t>
  </si>
  <si>
    <t>08.02.2023 17:37:47</t>
  </si>
  <si>
    <t>08.02.2023 17:37:49</t>
  </si>
  <si>
    <t>08.02.2023 17:37:50</t>
  </si>
  <si>
    <t>08.02.2023 17:37:52</t>
  </si>
  <si>
    <t>08.02.2023 17:37:53</t>
  </si>
  <si>
    <t>08.02.2023 17:39:07</t>
  </si>
  <si>
    <t>08.02.2023 17:39:08</t>
  </si>
  <si>
    <t>08.02.2023 17:39:10</t>
  </si>
  <si>
    <t>08.02.2023 17:39:11</t>
  </si>
  <si>
    <t>08.02.2023 17:39:13</t>
  </si>
  <si>
    <t>08.02.2023 17:39:16</t>
  </si>
  <si>
    <t>08.02.2023 17:39:17</t>
  </si>
  <si>
    <t>08.02.2023 17:39:19</t>
  </si>
  <si>
    <t>08.02.2023 17:39:20</t>
  </si>
  <si>
    <t>08.02.2023 17:39:46</t>
  </si>
  <si>
    <t>08.02.2023 17:39:47</t>
  </si>
  <si>
    <t>08.02.2023 17:39:49</t>
  </si>
  <si>
    <t>08.02.2023 17:39:50</t>
  </si>
  <si>
    <t>08.02.2023 17:39:52</t>
  </si>
  <si>
    <t>08.02.2023 17:39:53</t>
  </si>
  <si>
    <t>08.02.2023 17:40:05</t>
  </si>
  <si>
    <t>08.02.2023 17:40:07</t>
  </si>
  <si>
    <t>08.02.2023 17:40:08</t>
  </si>
  <si>
    <t>08.02.2023 17:40:10</t>
  </si>
  <si>
    <t>08.02.2023 17:40:11</t>
  </si>
  <si>
    <t>08.02.2023 17:40:13</t>
  </si>
  <si>
    <t>08.02.2023 17:40:14</t>
  </si>
  <si>
    <t>08.02.2023 17:40:16</t>
  </si>
  <si>
    <t>08.02.2023 17:40:17</t>
  </si>
  <si>
    <t>08.02.2023 17:40:19</t>
  </si>
  <si>
    <t>08.02.2023 17:40:20</t>
  </si>
  <si>
    <t>08.02.2023 17:40:22</t>
  </si>
  <si>
    <t>08.02.2023 17:40:26</t>
  </si>
  <si>
    <t>08.02.2023 17:40:28</t>
  </si>
  <si>
    <t>08.02.2023 17:40:29</t>
  </si>
  <si>
    <t>08.02.2023 17:40:31</t>
  </si>
  <si>
    <t>08.02.2023 17:40:32</t>
  </si>
  <si>
    <t>08.02.2023 17:40:35</t>
  </si>
  <si>
    <t>08.02.2023 17:40:40</t>
  </si>
  <si>
    <t>08.02.2023 17:40:41</t>
  </si>
  <si>
    <t>08.02.2023 17:40:43</t>
  </si>
  <si>
    <t>08.02.2023 17:40:44</t>
  </si>
  <si>
    <t>08.02.2023 17:40:46</t>
  </si>
  <si>
    <t>08.02.2023 17:40:47</t>
  </si>
  <si>
    <t>08.02.2023 17:40:49</t>
  </si>
  <si>
    <t>08.02.2023 17:40:50</t>
  </si>
  <si>
    <t>08.02.2023 17:40:52</t>
  </si>
  <si>
    <t>08.02.2023 17:41:40</t>
  </si>
  <si>
    <t>08.02.2023 17:41:43</t>
  </si>
  <si>
    <t>08.02.2023 17:41:44</t>
  </si>
  <si>
    <t>08.02.2023 17:41:46</t>
  </si>
  <si>
    <t>08.02.2023 17:41:47</t>
  </si>
  <si>
    <t>08.02.2023 17:41:49</t>
  </si>
  <si>
    <t>08.02.2023 17:44:28</t>
  </si>
  <si>
    <t>08.02.2023 17:44:29</t>
  </si>
  <si>
    <t>08.02.2023 17:44:31</t>
  </si>
  <si>
    <t>08.02.2023 17:44:32</t>
  </si>
  <si>
    <t>08.02.2023 17:45:01</t>
  </si>
  <si>
    <t>08.02.2023 17:45:04</t>
  </si>
  <si>
    <t>08.02.2023 17:45:05</t>
  </si>
  <si>
    <t>08.02.2023 17:45:07</t>
  </si>
  <si>
    <t>08.02.2023 17:45:08</t>
  </si>
  <si>
    <t>08.02.2023 17:45:43</t>
  </si>
  <si>
    <t>08.02.2023 17:45:44</t>
  </si>
  <si>
    <t>08.02.2023 17:45:46</t>
  </si>
  <si>
    <t>08.02.2023 17:45:58</t>
  </si>
  <si>
    <t>08.02.2023 17:46:08</t>
  </si>
  <si>
    <t>08.02.2023 17:46:10</t>
  </si>
  <si>
    <t>08.02.2023 17:46:11</t>
  </si>
  <si>
    <t>08.02.2023 17:46:23</t>
  </si>
  <si>
    <t>08.02.2023 17:46:25</t>
  </si>
  <si>
    <t>08.02.2023 17:46:28</t>
  </si>
  <si>
    <t>08.02.2023 17:46:29</t>
  </si>
  <si>
    <t>08.02.2023 17:46:31</t>
  </si>
  <si>
    <t>08.02.2023 17:46:35</t>
  </si>
  <si>
    <t>08.02.2023 17:46:37</t>
  </si>
  <si>
    <t>08.02.2023 17:46:38</t>
  </si>
  <si>
    <t>08.02.2023 17:46:40</t>
  </si>
  <si>
    <t>08.02.2023 17:46:41</t>
  </si>
  <si>
    <t>08.02.2023 17:46:50</t>
  </si>
  <si>
    <t>08.02.2023 17:46:52</t>
  </si>
  <si>
    <t>08.02.2023 17:46:53</t>
  </si>
  <si>
    <t>08.02.2023 17:46:55</t>
  </si>
  <si>
    <t>08.02.2023 17:46:56</t>
  </si>
  <si>
    <t>08.02.2023 17:46:58</t>
  </si>
  <si>
    <t>08.02.2023 17:47:02</t>
  </si>
  <si>
    <t>08.02.2023 17:47:04</t>
  </si>
  <si>
    <t>08.02.2023 17:47:05</t>
  </si>
  <si>
    <t>08.02.2023 17:47:07</t>
  </si>
  <si>
    <t>08.02.2023 17:47:08</t>
  </si>
  <si>
    <t>08.02.2023 17:47:19</t>
  </si>
  <si>
    <t>08.02.2023 17:47:20</t>
  </si>
  <si>
    <t>08.02.2023 17:47:22</t>
  </si>
  <si>
    <t>08.02.2023 17:47:23</t>
  </si>
  <si>
    <t>08.02.2023 17:47:25</t>
  </si>
  <si>
    <t>08.02.2023 17:47:28</t>
  </si>
  <si>
    <t>08.02.2023 17:47:31</t>
  </si>
  <si>
    <t>08.02.2023 17:47:32</t>
  </si>
  <si>
    <t>08.02.2023 17:47:34</t>
  </si>
  <si>
    <t>08.02.2023 17:47:35</t>
  </si>
  <si>
    <t>08.02.2023 17:47:37</t>
  </si>
  <si>
    <t>08.02.2023 17:47:38</t>
  </si>
  <si>
    <t>08.02.2023 17:48:22</t>
  </si>
  <si>
    <t>08.02.2023 17:48:23</t>
  </si>
  <si>
    <t>08.02.2023 17:48:25</t>
  </si>
  <si>
    <t>08.02.2023 17:48:26</t>
  </si>
  <si>
    <t>08.02.2023 17:48:28</t>
  </si>
  <si>
    <t>08.02.2023 17:48:46</t>
  </si>
  <si>
    <t>08.02.2023 17:48:47</t>
  </si>
  <si>
    <t>08.02.2023 17:48:49</t>
  </si>
  <si>
    <t>08.02.2023 17:48:50</t>
  </si>
  <si>
    <t>08.02.2023 17:48:52</t>
  </si>
  <si>
    <t>08.02.2023 17:48:53</t>
  </si>
  <si>
    <t>08.02.2023 17:48:55</t>
  </si>
  <si>
    <t>08.02.2023 17:48:56</t>
  </si>
  <si>
    <t>08.02.2023 17:48:58</t>
  </si>
  <si>
    <t>08.02.2023 17:48:59</t>
  </si>
  <si>
    <t>08.02.2023 17:49:19</t>
  </si>
  <si>
    <t>08.02.2023 17:49:22</t>
  </si>
  <si>
    <t>08.02.2023 17:49:23</t>
  </si>
  <si>
    <t>08.02.2023 17:49:25</t>
  </si>
  <si>
    <t>08.02.2023 17:49:26</t>
  </si>
  <si>
    <t>08.02.2023 17:49:28</t>
  </si>
  <si>
    <t>08.02.2023 17:50:05</t>
  </si>
  <si>
    <t>08.02.2023 17:50:07</t>
  </si>
  <si>
    <t>08.02.2023 17:50:08</t>
  </si>
  <si>
    <t>08.02.2023 17:50:10</t>
  </si>
  <si>
    <t>08.02.2023 17:50:11</t>
  </si>
  <si>
    <t>08.02.2023 17:50:31</t>
  </si>
  <si>
    <t>08.02.2023 17:50:34</t>
  </si>
  <si>
    <t>08.02.2023 17:50:35</t>
  </si>
  <si>
    <t>08.02.2023 17:50:37</t>
  </si>
  <si>
    <t>08.02.2023 17:50:38</t>
  </si>
  <si>
    <t>08.02.2023 17:50:40</t>
  </si>
  <si>
    <t>08.02.2023 17:50:41</t>
  </si>
  <si>
    <t>08.02.2023 17:50:43</t>
  </si>
  <si>
    <t>08.02.2023 17:51:19</t>
  </si>
  <si>
    <t>08.02.2023 17:51:20</t>
  </si>
  <si>
    <t>08.02.2023 17:51:22</t>
  </si>
  <si>
    <t>08.02.2023 17:51:23</t>
  </si>
  <si>
    <t>08.02.2023 17:51:25</t>
  </si>
  <si>
    <t>08.02.2023 17:51:26</t>
  </si>
  <si>
    <t>08.02.2023 17:51:28</t>
  </si>
  <si>
    <t>08.02.2023 17:51:37</t>
  </si>
  <si>
    <t>08.02.2023 17:51:40</t>
  </si>
  <si>
    <t>08.02.2023 17:51:41</t>
  </si>
  <si>
    <t>08.02.2023 17:51:43</t>
  </si>
  <si>
    <t>08.02.2023 17:51:44</t>
  </si>
  <si>
    <t>08.02.2023 17:52:20</t>
  </si>
  <si>
    <t>08.02.2023 17:52:22</t>
  </si>
  <si>
    <t>08.02.2023 17:52:25</t>
  </si>
  <si>
    <t>08.02.2023 17:52:28</t>
  </si>
  <si>
    <t>08.02.2023 17:53:16</t>
  </si>
  <si>
    <t>08.02.2023 17:53:17</t>
  </si>
  <si>
    <t>08.02.2023 17:53:23</t>
  </si>
  <si>
    <t>08.02.2023 17:53:25</t>
  </si>
  <si>
    <t>08.02.2023 17:53:26</t>
  </si>
  <si>
    <t>08.02.2023 17:53:56</t>
  </si>
  <si>
    <t>08.02.2023 17:53:58</t>
  </si>
  <si>
    <t>08.02.2023 17:53:59</t>
  </si>
  <si>
    <t>08.02.2023 17:54:01</t>
  </si>
  <si>
    <t>08.02.2023 17:54:02</t>
  </si>
  <si>
    <t>08.02.2023 17:54:04</t>
  </si>
  <si>
    <t>08.02.2023 17:54:05</t>
  </si>
  <si>
    <t>08.02.2023 17:54:07</t>
  </si>
  <si>
    <t>08.02.2023 17:54:08</t>
  </si>
  <si>
    <t>08.02.2023 17:54:49</t>
  </si>
  <si>
    <t>08.02.2023 17:54:50</t>
  </si>
  <si>
    <t>08.02.2023 17:54:52</t>
  </si>
  <si>
    <t>08.02.2023 17:54:53</t>
  </si>
  <si>
    <t>08.02.2023 17:54:58</t>
  </si>
  <si>
    <t>08.02.2023 17:54:59</t>
  </si>
  <si>
    <t>08.02.2023 17:55:01</t>
  </si>
  <si>
    <t>08.02.2023 17:55:02</t>
  </si>
  <si>
    <t>08.02.2023 17:55:04</t>
  </si>
  <si>
    <t>08.02.2023 17:55:05</t>
  </si>
  <si>
    <t>08.02.2023 17:55:56</t>
  </si>
  <si>
    <t>08.02.2023 17:55:58</t>
  </si>
  <si>
    <t>08.02.2023 17:55:59</t>
  </si>
  <si>
    <t>08.02.2023 17:56:01</t>
  </si>
  <si>
    <t>08.02.2023 17:56:02</t>
  </si>
  <si>
    <t>08.02.2023 17:56:05</t>
  </si>
  <si>
    <t>08.02.2023 17:56:23</t>
  </si>
  <si>
    <t>08.02.2023 17:56:25</t>
  </si>
  <si>
    <t>08.02.2023 17:56:26</t>
  </si>
  <si>
    <t>08.02.2023 17:56:28</t>
  </si>
  <si>
    <t>08.02.2023 17:56:29</t>
  </si>
  <si>
    <t>08.02.2023 17:57:07</t>
  </si>
  <si>
    <t>08.02.2023 17:57:08</t>
  </si>
  <si>
    <t>08.02.2023 17:57:10</t>
  </si>
  <si>
    <t>08.02.2023 17:57:11</t>
  </si>
  <si>
    <t>08.02.2023 17:57:13</t>
  </si>
  <si>
    <t>08.02.2023 17:57:14</t>
  </si>
  <si>
    <t>08.02.2023 17:57:29</t>
  </si>
  <si>
    <t>08.02.2023 17:57:35</t>
  </si>
  <si>
    <t>08.02.2023 17:57:37</t>
  </si>
  <si>
    <t>08.02.2023 17:57:38</t>
  </si>
  <si>
    <t>08.02.2023 17:57:40</t>
  </si>
  <si>
    <t>08.02.2023 17:57:41</t>
  </si>
  <si>
    <t>08.02.2023 17:57:47</t>
  </si>
  <si>
    <t>08.02.2023 17:57:49</t>
  </si>
  <si>
    <t>08.02.2023 17:57:50</t>
  </si>
  <si>
    <t>08.02.2023 17:57:52</t>
  </si>
  <si>
    <t>08.02.2023 17:57:53</t>
  </si>
  <si>
    <t>08.02.2023 17:57:55</t>
  </si>
  <si>
    <t>08.02.2023 17:58:40</t>
  </si>
  <si>
    <t>08.02.2023 17:58:41</t>
  </si>
  <si>
    <t>08.02.2023 17:58:43</t>
  </si>
  <si>
    <t>08.02.2023 17:58:44</t>
  </si>
  <si>
    <t>08.02.2023 17:58:46</t>
  </si>
  <si>
    <t>08.02.2023 17:58:47</t>
  </si>
  <si>
    <t>08.02.2023 17:58:50</t>
  </si>
  <si>
    <t>08.02.2023 17:58:52</t>
  </si>
  <si>
    <t>08.02.2023 17:58:53</t>
  </si>
  <si>
    <t>08.02.2023 17:58:55</t>
  </si>
  <si>
    <t>08.02.2023 17:58:56</t>
  </si>
  <si>
    <t>08.02.2023 17:59:01</t>
  </si>
  <si>
    <t>08.02.2023 17:59:02</t>
  </si>
  <si>
    <t>08.02.2023 17:59:04</t>
  </si>
  <si>
    <t>08.02.2023 17:59:05</t>
  </si>
  <si>
    <t>08.02.2023 17:59:07</t>
  </si>
  <si>
    <t>08.02.2023 17:59:08</t>
  </si>
  <si>
    <t>08.02.2023 17:59:10</t>
  </si>
  <si>
    <t>08.02.2023 17:59:11</t>
  </si>
  <si>
    <t>08.02.2023 17:59:13</t>
  </si>
  <si>
    <t>08.02.2023 17:59:14</t>
  </si>
  <si>
    <t>08.02.2023 17:59:17</t>
  </si>
  <si>
    <t>08.02.2023 17:59:19</t>
  </si>
  <si>
    <t>08.02.2023 17:59:20</t>
  </si>
  <si>
    <t>08.02.2023 17:59:22</t>
  </si>
  <si>
    <t>08.02.2023 17:59:23</t>
  </si>
  <si>
    <t>08.02.2023 17:59:25</t>
  </si>
  <si>
    <t>08.02.2023 17:59:26</t>
  </si>
  <si>
    <t>08.02.2023 17:59:28</t>
  </si>
  <si>
    <t>08.02.2023 17:59:29</t>
  </si>
  <si>
    <t>08.02.2023 17:59:59</t>
  </si>
  <si>
    <t>08.02.2023 18:00:00</t>
  </si>
  <si>
    <t>08.02.2023 18:00:02</t>
  </si>
  <si>
    <t>08.02.2023 18:00:03</t>
  </si>
  <si>
    <t>08.02.2023 18:00:05</t>
  </si>
  <si>
    <t>08.02.2023 18:00:06</t>
  </si>
  <si>
    <t>08.02.2023 18:00:08</t>
  </si>
  <si>
    <t>08.02.2023 18:00:24</t>
  </si>
  <si>
    <t>08.02.2023 18:00:27</t>
  </si>
  <si>
    <t>08.02.2023 18:00:29</t>
  </si>
  <si>
    <t>08.02.2023 18:00:30</t>
  </si>
  <si>
    <t>08.02.2023 18:00:32</t>
  </si>
  <si>
    <t>08.02.2023 18:00:33</t>
  </si>
  <si>
    <t>08.02.2023 18:00:35</t>
  </si>
  <si>
    <t>08.02.2023 18:00:36</t>
  </si>
  <si>
    <t>08.02.2023 18:00:38</t>
  </si>
  <si>
    <t>08.02.2023 18:00:39</t>
  </si>
  <si>
    <t>08.02.2023 18:02:11</t>
  </si>
  <si>
    <t>08.02.2023 18:02:12</t>
  </si>
  <si>
    <t>08.02.2023 18:02:14</t>
  </si>
  <si>
    <t>08.02.2023 18:02:15</t>
  </si>
  <si>
    <t>08.02.2023 18:02:17</t>
  </si>
  <si>
    <t>08.02.2023 18:02:45</t>
  </si>
  <si>
    <t>08.02.2023 18:02:47</t>
  </si>
  <si>
    <t>08.02.2023 18:02:48</t>
  </si>
  <si>
    <t>08.02.2023 18:02:50</t>
  </si>
  <si>
    <t>08.02.2023 18:02:53</t>
  </si>
  <si>
    <t>08.02.2023 18:02:54</t>
  </si>
  <si>
    <t>08.02.2023 18:02:56</t>
  </si>
  <si>
    <t>08.02.2023 18:02:57</t>
  </si>
  <si>
    <t>08.02.2023 18:02:59</t>
  </si>
  <si>
    <t>08.02.2023 18:03:00</t>
  </si>
  <si>
    <t>08.02.2023 18:03:02</t>
  </si>
  <si>
    <t>08.02.2023 18:03:03</t>
  </si>
  <si>
    <t>08.02.2023 18:03:09</t>
  </si>
  <si>
    <t>08.02.2023 18:03:11</t>
  </si>
  <si>
    <t>08.02.2023 18:03:12</t>
  </si>
  <si>
    <t>08.02.2023 18:03:14</t>
  </si>
  <si>
    <t>08.02.2023 18:03:15</t>
  </si>
  <si>
    <t>08.02.2023 18:03:17</t>
  </si>
  <si>
    <t>08.02.2023 18:03:32</t>
  </si>
  <si>
    <t>08.02.2023 18:03:33</t>
  </si>
  <si>
    <t>08.02.2023 18:03:35</t>
  </si>
  <si>
    <t>08.02.2023 18:03:36</t>
  </si>
  <si>
    <t>08.02.2023 18:03:38</t>
  </si>
  <si>
    <t>08.02.2023 18:03:59</t>
  </si>
  <si>
    <t>08.02.2023 18:04:02</t>
  </si>
  <si>
    <t>08.02.2023 18:04:03</t>
  </si>
  <si>
    <t>08.02.2023 18:04:05</t>
  </si>
  <si>
    <t>08.02.2023 18:04:41</t>
  </si>
  <si>
    <t>08.02.2023 18:04:42</t>
  </si>
  <si>
    <t>08.02.2023 18:04:44</t>
  </si>
  <si>
    <t>08.02.2023 18:04:45</t>
  </si>
  <si>
    <t>08.02.2023 18:04:47</t>
  </si>
  <si>
    <t>08.02.2023 18:04:48</t>
  </si>
  <si>
    <t>08.02.2023 18:05:05</t>
  </si>
  <si>
    <t>08.02.2023 18:05:06</t>
  </si>
  <si>
    <t>08.02.2023 18:05:08</t>
  </si>
  <si>
    <t>08.02.2023 18:05:11</t>
  </si>
  <si>
    <t>08.02.2023 18:05:12</t>
  </si>
  <si>
    <t>08.02.2023 18:05:14</t>
  </si>
  <si>
    <t>08.02.2023 18:05:27</t>
  </si>
  <si>
    <t>08.02.2023 18:05:30</t>
  </si>
  <si>
    <t>08.02.2023 18:05:32</t>
  </si>
  <si>
    <t>08.02.2023 18:05:33</t>
  </si>
  <si>
    <t>08.02.2023 18:05:35</t>
  </si>
  <si>
    <t>08.02.2023 18:05:36</t>
  </si>
  <si>
    <t>08.02.2023 18:06:02</t>
  </si>
  <si>
    <t>08.02.2023 18:06:03</t>
  </si>
  <si>
    <t>08.02.2023 18:06:05</t>
  </si>
  <si>
    <t>08.02.2023 18:07:00</t>
  </si>
  <si>
    <t>08.02.2023 18:07:02</t>
  </si>
  <si>
    <t>08.02.2023 18:07:03</t>
  </si>
  <si>
    <t>08.02.2023 18:07:05</t>
  </si>
  <si>
    <t>08.02.2023 18:07:06</t>
  </si>
  <si>
    <t>08.02.2023 18:07:08</t>
  </si>
  <si>
    <t>08.02.2023 18:09:57</t>
  </si>
  <si>
    <t>08.02.2023 18:10:00</t>
  </si>
  <si>
    <t>08.02.2023 18:10:02</t>
  </si>
  <si>
    <t>08.02.2023 18:10:03</t>
  </si>
  <si>
    <t>08.02.2023 18:10:05</t>
  </si>
  <si>
    <t>08.02.2023 18:10:06</t>
  </si>
  <si>
    <t>08.02.2023 18:10:08</t>
  </si>
  <si>
    <t>08.02.2023 18:10:09</t>
  </si>
  <si>
    <t>08.02.2023 18:10:11</t>
  </si>
  <si>
    <t>08.02.2023 18:10:12</t>
  </si>
  <si>
    <t>08.02.2023 18:10:14</t>
  </si>
  <si>
    <t>08.02.2023 18:10:17</t>
  </si>
  <si>
    <t>08.02.2023 18:10:57</t>
  </si>
  <si>
    <t>08.02.2023 18:10:59</t>
  </si>
  <si>
    <t>08.02.2023 18:11:00</t>
  </si>
  <si>
    <t>08.02.2023 18:11:02</t>
  </si>
  <si>
    <t>08.02.2023 18:11:03</t>
  </si>
  <si>
    <t>08.02.2023 18:12:08</t>
  </si>
  <si>
    <t>08.02.2023 18:12:11</t>
  </si>
  <si>
    <t>08.02.2023 18:12:12</t>
  </si>
  <si>
    <t>08.02.2023 18:12:14</t>
  </si>
  <si>
    <t>08.02.2023 18:12:15</t>
  </si>
  <si>
    <t>08.02.2023 18:12:17</t>
  </si>
  <si>
    <t>08.02.2023 18:12:18</t>
  </si>
  <si>
    <t>08.02.2023 18:12:20</t>
  </si>
  <si>
    <t>08.02.2023 18:12:21</t>
  </si>
  <si>
    <t>08.02.2023 18:12:24</t>
  </si>
  <si>
    <t>08.02.2023 18:12:26</t>
  </si>
  <si>
    <t>08.02.2023 18:12:27</t>
  </si>
  <si>
    <t>08.02.2023 18:13:13</t>
  </si>
  <si>
    <t>08.02.2023 18:13:15</t>
  </si>
  <si>
    <t>08.02.2023 18:13:16</t>
  </si>
  <si>
    <t>08.02.2023 18:13:18</t>
  </si>
  <si>
    <t>08.02.2023 18:13:19</t>
  </si>
  <si>
    <t>08.02.2023 18:13:21</t>
  </si>
  <si>
    <t>08.02.2023 18:13:22</t>
  </si>
  <si>
    <t>08.02.2023 18:13:24</t>
  </si>
  <si>
    <t>08.02.2023 18:13:25</t>
  </si>
  <si>
    <t>08.02.2023 18:14:30</t>
  </si>
  <si>
    <t>08.02.2023 18:14:31</t>
  </si>
  <si>
    <t>08.02.2023 18:14:33</t>
  </si>
  <si>
    <t>08.02.2023 18:14:34</t>
  </si>
  <si>
    <t>08.02.2023 18:17:58</t>
  </si>
  <si>
    <t>08.02.2023 18:18:00</t>
  </si>
  <si>
    <t>08.02.2023 18:18:01</t>
  </si>
  <si>
    <t>08.02.2023 18:18:03</t>
  </si>
  <si>
    <t>08.02.2023 18:18:04</t>
  </si>
  <si>
    <t>08.02.2023 18:18:06</t>
  </si>
  <si>
    <t>08.02.2023 18:18:07</t>
  </si>
  <si>
    <t>08.02.2023 18:18:09</t>
  </si>
  <si>
    <t>08.02.2023 18:18:10</t>
  </si>
  <si>
    <t>08.02.2023 18:18:12</t>
  </si>
  <si>
    <t>08.02.2023 18:18:13</t>
  </si>
  <si>
    <t>08.02.2023 18:18:33</t>
  </si>
  <si>
    <t>08.02.2023 18:18:34</t>
  </si>
  <si>
    <t>08.02.2023 18:18:36</t>
  </si>
  <si>
    <t>08.02.2023 18:18:37</t>
  </si>
  <si>
    <t>08.02.2023 18:18:39</t>
  </si>
  <si>
    <t>08.02.2023 18:18:40</t>
  </si>
  <si>
    <t>08.02.2023 18:19:24</t>
  </si>
  <si>
    <t>08.02.2023 18:19:25</t>
  </si>
  <si>
    <t>08.02.2023 18:19:27</t>
  </si>
  <si>
    <t>08.02.2023 18:19:28</t>
  </si>
  <si>
    <t>08.02.2023 18:19:30</t>
  </si>
  <si>
    <t>08.02.2023 18:19:31</t>
  </si>
  <si>
    <t>08.02.2023 18:20:04</t>
  </si>
  <si>
    <t>08.02.2023 18:20:57</t>
  </si>
  <si>
    <t>08.02.2023 18:20:58</t>
  </si>
  <si>
    <t>08.02.2023 18:21:00</t>
  </si>
  <si>
    <t>08.02.2023 18:21:01</t>
  </si>
  <si>
    <t>08.02.2023 18:21:03</t>
  </si>
  <si>
    <t>08.02.2023 18:21:30</t>
  </si>
  <si>
    <t>08.02.2023 18:21:31</t>
  </si>
  <si>
    <t>08.02.2023 18:21:33</t>
  </si>
  <si>
    <t>08.02.2023 18:21:34</t>
  </si>
  <si>
    <t>08.02.2023 18:21:36</t>
  </si>
  <si>
    <t>08.02.2023 18:21:39</t>
  </si>
  <si>
    <t>08.02.2023 18:22:58</t>
  </si>
  <si>
    <t>08.02.2023 18:23:02</t>
  </si>
  <si>
    <t>08.02.2023 18:23:04</t>
  </si>
  <si>
    <t>08.02.2023 18:23:05</t>
  </si>
  <si>
    <t>08.02.2023 18:23:07</t>
  </si>
  <si>
    <t>08.02.2023 18:23:08</t>
  </si>
  <si>
    <t>08.02.2023 18:24:50</t>
  </si>
  <si>
    <t>08.02.2023 18:24:52</t>
  </si>
  <si>
    <t>08.02.2023 18:24:53</t>
  </si>
  <si>
    <t>08.02.2023 18:24:55</t>
  </si>
  <si>
    <t>08.02.2023 18:24:56</t>
  </si>
  <si>
    <t>08.02.2023 18:24:58</t>
  </si>
  <si>
    <t>08.02.2023 18:25:02</t>
  </si>
  <si>
    <t>08.02.2023 18:25:05</t>
  </si>
  <si>
    <t>08.02.2023 18:25:07</t>
  </si>
  <si>
    <t>08.02.2023 18:25:08</t>
  </si>
  <si>
    <t>08.02.2023 18:25:10</t>
  </si>
  <si>
    <t>08.02.2023 18:25:11</t>
  </si>
  <si>
    <t>08.02.2023 18:25:13</t>
  </si>
  <si>
    <t>08.02.2023 18:25:14</t>
  </si>
  <si>
    <t>08.02.2023 18:25:46</t>
  </si>
  <si>
    <t>08.02.2023 18:25:47</t>
  </si>
  <si>
    <t>08.02.2023 18:25:49</t>
  </si>
  <si>
    <t>08.02.2023 18:25:50</t>
  </si>
  <si>
    <t>08.02.2023 18:25:52</t>
  </si>
  <si>
    <t>08.02.2023 18:26:04</t>
  </si>
  <si>
    <t>08.02.2023 18:26:07</t>
  </si>
  <si>
    <t>08.02.2023 18:26:08</t>
  </si>
  <si>
    <t>08.02.2023 18:26:10</t>
  </si>
  <si>
    <t>08.02.2023 18:26:11</t>
  </si>
  <si>
    <t>08.02.2023 18:26:26</t>
  </si>
  <si>
    <t>08.02.2023 18:26:28</t>
  </si>
  <si>
    <t>08.02.2023 18:26:29</t>
  </si>
  <si>
    <t>08.02.2023 18:26:31</t>
  </si>
  <si>
    <t>08.02.2023 18:26:32</t>
  </si>
  <si>
    <t>08.02.2023 18:26:34</t>
  </si>
  <si>
    <t>08.02.2023 18:26:49</t>
  </si>
  <si>
    <t>08.02.2023 18:26:50</t>
  </si>
  <si>
    <t>08.02.2023 18:26:52</t>
  </si>
  <si>
    <t>08.02.2023 18:26:53</t>
  </si>
  <si>
    <t>08.02.2023 18:26:55</t>
  </si>
  <si>
    <t>08.02.2023 18:26:56</t>
  </si>
  <si>
    <t>08.02.2023 18:26:58</t>
  </si>
  <si>
    <t>08.02.2023 18:26:59</t>
  </si>
  <si>
    <t>08.02.2023 18:27:17</t>
  </si>
  <si>
    <t>08.02.2023 18:27:19</t>
  </si>
  <si>
    <t>08.02.2023 18:27:20</t>
  </si>
  <si>
    <t>08.02.2023 18:27:22</t>
  </si>
  <si>
    <t>08.02.2023 18:27:23</t>
  </si>
  <si>
    <t>08.02.2023 18:27:25</t>
  </si>
  <si>
    <t>08.02.2023 18:27:26</t>
  </si>
  <si>
    <t>08.02.2023 18:27:28</t>
  </si>
  <si>
    <t>08.02.2023 18:27:29</t>
  </si>
  <si>
    <t>08.02.2023 18:27:31</t>
  </si>
  <si>
    <t>08.02.2023 18:27:46</t>
  </si>
  <si>
    <t>08.02.2023 18:27:47</t>
  </si>
  <si>
    <t>08.02.2023 18:27:49</t>
  </si>
  <si>
    <t>08.02.2023 18:27:50</t>
  </si>
  <si>
    <t>08.02.2023 18:27:52</t>
  </si>
  <si>
    <t>08.02.2023 18:27:53</t>
  </si>
  <si>
    <t>08.02.2023 18:28:02</t>
  </si>
  <si>
    <t>08.02.2023 18:28:04</t>
  </si>
  <si>
    <t>08.02.2023 18:28:05</t>
  </si>
  <si>
    <t>08.02.2023 18:28:07</t>
  </si>
  <si>
    <t>08.02.2023 18:28:08</t>
  </si>
  <si>
    <t>08.02.2023 18:29:35</t>
  </si>
  <si>
    <t>08.02.2023 18:29:37</t>
  </si>
  <si>
    <t>08.02.2023 18:29:38</t>
  </si>
  <si>
    <t>08.02.2023 18:29:41</t>
  </si>
  <si>
    <t>08.02.2023 18:29:43</t>
  </si>
  <si>
    <t>08.02.2023 18:30:14</t>
  </si>
  <si>
    <t>08.02.2023 18:30:16</t>
  </si>
  <si>
    <t>08.02.2023 18:30:17</t>
  </si>
  <si>
    <t>08.02.2023 18:30:19</t>
  </si>
  <si>
    <t>08.02.2023 18:30:20</t>
  </si>
  <si>
    <t>08.02.2023 18:30:22</t>
  </si>
  <si>
    <t>08.02.2023 18:30:23</t>
  </si>
  <si>
    <t>08.02.2023 18:30:38</t>
  </si>
  <si>
    <t>08.02.2023 18:30:41</t>
  </si>
  <si>
    <t>08.02.2023 18:30:43</t>
  </si>
  <si>
    <t>08.02.2023 18:30:44</t>
  </si>
  <si>
    <t>08.02.2023 18:31:44</t>
  </si>
  <si>
    <t>08.02.2023 18:31:46</t>
  </si>
  <si>
    <t>08.02.2023 18:31:47</t>
  </si>
  <si>
    <t>08.02.2023 18:31:49</t>
  </si>
  <si>
    <t>08.02.2023 18:31:50</t>
  </si>
  <si>
    <t>08.02.2023 18:31:52</t>
  </si>
  <si>
    <t>08.02.2023 18:31:53</t>
  </si>
  <si>
    <t>08.02.2023 18:32:44</t>
  </si>
  <si>
    <t>08.02.2023 18:32:47</t>
  </si>
  <si>
    <t>08.02.2023 18:32:49</t>
  </si>
  <si>
    <t>08.02.2023 18:32:50</t>
  </si>
  <si>
    <t>08.02.2023 18:32:52</t>
  </si>
  <si>
    <t>08.02.2023 18:32:53</t>
  </si>
  <si>
    <t>08.02.2023 18:32:55</t>
  </si>
  <si>
    <t>08.02.2023 18:32:56</t>
  </si>
  <si>
    <t>08.02.2023 18:32:58</t>
  </si>
  <si>
    <t>08.02.2023 18:32:59</t>
  </si>
  <si>
    <t>08.02.2023 18:33:01</t>
  </si>
  <si>
    <t>08.02.2023 18:33:02</t>
  </si>
  <si>
    <t>08.02.2023 18:33:04</t>
  </si>
  <si>
    <t>08.02.2023 18:33:05</t>
  </si>
  <si>
    <t>08.02.2023 18:33:07</t>
  </si>
  <si>
    <t>08.02.2023 18:33:29</t>
  </si>
  <si>
    <t>08.02.2023 18:33:31</t>
  </si>
  <si>
    <t>08.02.2023 18:33:32</t>
  </si>
  <si>
    <t>08.02.2023 18:33:34</t>
  </si>
  <si>
    <t>08.02.2023 18:33:35</t>
  </si>
  <si>
    <t>08.02.2023 18:33:37</t>
  </si>
  <si>
    <t>08.02.2023 18:33:46</t>
  </si>
  <si>
    <t>08.02.2023 18:33:47</t>
  </si>
  <si>
    <t>08.02.2023 18:33:49</t>
  </si>
  <si>
    <t>08.02.2023 18:33:50</t>
  </si>
  <si>
    <t>08.02.2023 18:33:52</t>
  </si>
  <si>
    <t>08.02.2023 18:33:53</t>
  </si>
  <si>
    <t>08.02.2023 18:33:55</t>
  </si>
  <si>
    <t>08.02.2023 18:33:59</t>
  </si>
  <si>
    <t>08.02.2023 18:34:01</t>
  </si>
  <si>
    <t>08.02.2023 18:34:02</t>
  </si>
  <si>
    <t>08.02.2023 18:34:04</t>
  </si>
  <si>
    <t>08.02.2023 18:34:07</t>
  </si>
  <si>
    <t>08.02.2023 18:34:08</t>
  </si>
  <si>
    <t>08.02.2023 18:34:10</t>
  </si>
  <si>
    <t>08.02.2023 18:34:11</t>
  </si>
  <si>
    <t>08.02.2023 18:34:13</t>
  </si>
  <si>
    <t>08.02.2023 18:34:14</t>
  </si>
  <si>
    <t>08.02.2023 18:34:16</t>
  </si>
  <si>
    <t>08.02.2023 18:34:17</t>
  </si>
  <si>
    <t>08.02.2023 18:34:36</t>
  </si>
  <si>
    <t>08.02.2023 18:34:38</t>
  </si>
  <si>
    <t>08.02.2023 18:34:39</t>
  </si>
  <si>
    <t>08.02.2023 18:34:41</t>
  </si>
  <si>
    <t>08.02.2023 18:34:42</t>
  </si>
  <si>
    <t>08.02.2023 18:35:29</t>
  </si>
  <si>
    <t>08.02.2023 18:35:30</t>
  </si>
  <si>
    <t>08.02.2023 18:35:32</t>
  </si>
  <si>
    <t>08.02.2023 18:35:33</t>
  </si>
  <si>
    <t>08.02.2023 18:35:35</t>
  </si>
  <si>
    <t>08.02.2023 18:35:36</t>
  </si>
  <si>
    <t>08.02.2023 18:35:38</t>
  </si>
  <si>
    <t>08.02.2023 18:35:47</t>
  </si>
  <si>
    <t>08.02.2023 18:36:14</t>
  </si>
  <si>
    <t>08.02.2023 18:36:15</t>
  </si>
  <si>
    <t>08.02.2023 18:36:17</t>
  </si>
  <si>
    <t>08.02.2023 18:36:18</t>
  </si>
  <si>
    <t>08.02.2023 18:36:20</t>
  </si>
  <si>
    <t>08.02.2023 18:36:21</t>
  </si>
  <si>
    <t>08.02.2023 18:36:36</t>
  </si>
  <si>
    <t>08.02.2023 18:36:38</t>
  </si>
  <si>
    <t>08.02.2023 18:36:39</t>
  </si>
  <si>
    <t>08.02.2023 18:36:41</t>
  </si>
  <si>
    <t>08.02.2023 18:36:42</t>
  </si>
  <si>
    <t>08.02.2023 18:36:44</t>
  </si>
  <si>
    <t>08.02.2023 18:36:48</t>
  </si>
  <si>
    <t>08.02.2023 18:36:50</t>
  </si>
  <si>
    <t>08.02.2023 18:36:51</t>
  </si>
  <si>
    <t>08.02.2023 18:36:53</t>
  </si>
  <si>
    <t>08.02.2023 18:36:54</t>
  </si>
  <si>
    <t>08.02.2023 18:36:56</t>
  </si>
  <si>
    <t>08.02.2023 18:36:57</t>
  </si>
  <si>
    <t>08.02.2023 18:37:05</t>
  </si>
  <si>
    <t>08.02.2023 18:37:06</t>
  </si>
  <si>
    <t>08.02.2023 18:37:08</t>
  </si>
  <si>
    <t>08.02.2023 18:37:09</t>
  </si>
  <si>
    <t>08.02.2023 18:37:11</t>
  </si>
  <si>
    <t>08.02.2023 18:37:12</t>
  </si>
  <si>
    <t>08.02.2023 18:37:14</t>
  </si>
  <si>
    <t>08.02.2023 18:37:15</t>
  </si>
  <si>
    <t>08.02.2023 18:38:24</t>
  </si>
  <si>
    <t>08.02.2023 18:38:26</t>
  </si>
  <si>
    <t>08.02.2023 18:38:27</t>
  </si>
  <si>
    <t>08.02.2023 18:38:29</t>
  </si>
  <si>
    <t>08.02.2023 18:38:30</t>
  </si>
  <si>
    <t>08.02.2023 18:38:32</t>
  </si>
  <si>
    <t>08.02.2023 18:38:33</t>
  </si>
  <si>
    <t>08.02.2023 18:38:36</t>
  </si>
  <si>
    <t>08.02.2023 18:38:38</t>
  </si>
  <si>
    <t>08.02.2023 18:38:39</t>
  </si>
  <si>
    <t>08.02.2023 18:38:41</t>
  </si>
  <si>
    <t>08.02.2023 18:39:03</t>
  </si>
  <si>
    <t>08.02.2023 18:39:05</t>
  </si>
  <si>
    <t>08.02.2023 18:39:06</t>
  </si>
  <si>
    <t>08.02.2023 18:39:08</t>
  </si>
  <si>
    <t>08.02.2023 18:39:09</t>
  </si>
  <si>
    <t>08.02.2023 18:39:11</t>
  </si>
  <si>
    <t>08.02.2023 18:39:12</t>
  </si>
  <si>
    <t>08.02.2023 18:39:14</t>
  </si>
  <si>
    <t>08.02.2023 18:39:15</t>
  </si>
  <si>
    <t>08.02.2023 18:39:17</t>
  </si>
  <si>
    <t>08.02.2023 18:39:20</t>
  </si>
  <si>
    <t>08.02.2023 18:39:21</t>
  </si>
  <si>
    <t>08.02.2023 18:39:23</t>
  </si>
  <si>
    <t>08.02.2023 18:39:48</t>
  </si>
  <si>
    <t>08.02.2023 18:39:51</t>
  </si>
  <si>
    <t>08.02.2023 18:39:53</t>
  </si>
  <si>
    <t>08.02.2023 18:39:54</t>
  </si>
  <si>
    <t>08.02.2023 18:39:56</t>
  </si>
  <si>
    <t>08.02.2023 18:39:57</t>
  </si>
  <si>
    <t>08.02.2023 18:40:08</t>
  </si>
  <si>
    <t>08.02.2023 18:40:09</t>
  </si>
  <si>
    <t>08.02.2023 18:40:11</t>
  </si>
  <si>
    <t>08.02.2023 18:40:12</t>
  </si>
  <si>
    <t>08.02.2023 18:40:14</t>
  </si>
  <si>
    <t>08.02.2023 18:40:15</t>
  </si>
  <si>
    <t>08.02.2023 18:40:17</t>
  </si>
  <si>
    <t>08.02.2023 18:40:18</t>
  </si>
  <si>
    <t>08.02.2023 18:40:23</t>
  </si>
  <si>
    <t>08.02.2023 18:40:24</t>
  </si>
  <si>
    <t>08.02.2023 18:40:26</t>
  </si>
  <si>
    <t>08.02.2023 18:40:27</t>
  </si>
  <si>
    <t>08.02.2023 18:40:29</t>
  </si>
  <si>
    <t>08.02.2023 18:40:30</t>
  </si>
  <si>
    <t>08.02.2023 18:42:02</t>
  </si>
  <si>
    <t>08.02.2023 18:42:03</t>
  </si>
  <si>
    <t>08.02.2023 18:42:05</t>
  </si>
  <si>
    <t>08.02.2023 18:42:06</t>
  </si>
  <si>
    <t>08.02.2023 18:42:08</t>
  </si>
  <si>
    <t>08.02.2023 18:42:33</t>
  </si>
  <si>
    <t>08.02.2023 18:42:35</t>
  </si>
  <si>
    <t>08.02.2023 18:42:36</t>
  </si>
  <si>
    <t>08.02.2023 18:42:38</t>
  </si>
  <si>
    <t>08.02.2023 18:42:39</t>
  </si>
  <si>
    <t>08.02.2023 18:42:41</t>
  </si>
  <si>
    <t>08.02.2023 18:42:42</t>
  </si>
  <si>
    <t>08.02.2023 18:42:44</t>
  </si>
  <si>
    <t>08.02.2023 18:42:45</t>
  </si>
  <si>
    <t>08.02.2023 18:42:47</t>
  </si>
  <si>
    <t>08.02.2023 18:42:48</t>
  </si>
  <si>
    <t>08.02.2023 18:42:50</t>
  </si>
  <si>
    <t>08.02.2023 18:43:09</t>
  </si>
  <si>
    <t>08.02.2023 18:43:11</t>
  </si>
  <si>
    <t>08.02.2023 18:43:12</t>
  </si>
  <si>
    <t>08.02.2023 18:43:14</t>
  </si>
  <si>
    <t>08.02.2023 18:43:15</t>
  </si>
  <si>
    <t>08.02.2023 18:43:17</t>
  </si>
  <si>
    <t>08.02.2023 18:43:18</t>
  </si>
  <si>
    <t>08.02.2023 18:43:20</t>
  </si>
  <si>
    <t>08.02.2023 18:43:21</t>
  </si>
  <si>
    <t>08.02.2023 18:43:23</t>
  </si>
  <si>
    <t>08.02.2023 18:43:24</t>
  </si>
  <si>
    <t>08.02.2023 18:43:25</t>
  </si>
  <si>
    <t>08.02.2023 18:43:43</t>
  </si>
  <si>
    <t>08.02.2023 18:43:45</t>
  </si>
  <si>
    <t>08.02.2023 18:43:46</t>
  </si>
  <si>
    <t>08.02.2023 18:43:48</t>
  </si>
  <si>
    <t>08.02.2023 18:43:49</t>
  </si>
  <si>
    <t>08.02.2023 18:43:51</t>
  </si>
  <si>
    <t>08.02.2023 18:43:52</t>
  </si>
  <si>
    <t>08.02.2023 18:43:54</t>
  </si>
  <si>
    <t>08.02.2023 18:43:55</t>
  </si>
  <si>
    <t>08.02.2023 18:45:12</t>
  </si>
  <si>
    <t>08.02.2023 18:45:13</t>
  </si>
  <si>
    <t>08.02.2023 18:45:15</t>
  </si>
  <si>
    <t>08.02.2023 18:45:16</t>
  </si>
  <si>
    <t>08.02.2023 18:45:18</t>
  </si>
  <si>
    <t>08.02.2023 18:46:30</t>
  </si>
  <si>
    <t>08.02.2023 18:46:31</t>
  </si>
  <si>
    <t>08.02.2023 18:46:33</t>
  </si>
  <si>
    <t>08.02.2023 18:46:34</t>
  </si>
  <si>
    <t>08.02.2023 18:46:36</t>
  </si>
  <si>
    <t>08.02.2023 18:46:37</t>
  </si>
  <si>
    <t>08.02.2023 18:46:40</t>
  </si>
  <si>
    <t>08.02.2023 18:46:43</t>
  </si>
  <si>
    <t>08.02.2023 18:46:45</t>
  </si>
  <si>
    <t>08.02.2023 18:46:48</t>
  </si>
  <si>
    <t>08.02.2023 18:47:22</t>
  </si>
  <si>
    <t>08.02.2023 18:47:24</t>
  </si>
  <si>
    <t>08.02.2023 18:47:25</t>
  </si>
  <si>
    <t>08.02.2023 18:47:28</t>
  </si>
  <si>
    <t>08.02.2023 18:47:30</t>
  </si>
  <si>
    <t>08.02.2023 18:47:33</t>
  </si>
  <si>
    <t>08.02.2023 18:47:34</t>
  </si>
  <si>
    <t>08.02.2023 18:47:36</t>
  </si>
  <si>
    <t>08.02.2023 18:47:37</t>
  </si>
  <si>
    <t>08.02.2023 18:47:40</t>
  </si>
  <si>
    <t>08.02.2023 18:47:42</t>
  </si>
  <si>
    <t>08.02.2023 18:47:43</t>
  </si>
  <si>
    <t>08.02.2023 18:47:45</t>
  </si>
  <si>
    <t>08.02.2023 18:47:46</t>
  </si>
  <si>
    <t>08.02.2023 18:47:48</t>
  </si>
  <si>
    <t>08.02.2023 18:47:49</t>
  </si>
  <si>
    <t>08.02.2023 18:48:15</t>
  </si>
  <si>
    <t>08.02.2023 18:48:16</t>
  </si>
  <si>
    <t>08.02.2023 18:48:18</t>
  </si>
  <si>
    <t>08.02.2023 18:48:19</t>
  </si>
  <si>
    <t>08.02.2023 18:48:21</t>
  </si>
  <si>
    <t>08.02.2023 18:48:39</t>
  </si>
  <si>
    <t>08.02.2023 18:48:40</t>
  </si>
  <si>
    <t>08.02.2023 18:48:42</t>
  </si>
  <si>
    <t>08.02.2023 18:48:43</t>
  </si>
  <si>
    <t>08.02.2023 18:49:31</t>
  </si>
  <si>
    <t>08.02.2023 18:49:33</t>
  </si>
  <si>
    <t>08.02.2023 18:49:34</t>
  </si>
  <si>
    <t>08.02.2023 18:49:36</t>
  </si>
  <si>
    <t>08.02.2023 18:49:37</t>
  </si>
  <si>
    <t>08.02.2023 18:49:39</t>
  </si>
  <si>
    <t>08.02.2023 18:49:40</t>
  </si>
  <si>
    <t>08.02.2023 18:49:42</t>
  </si>
  <si>
    <t>08.02.2023 18:49:43</t>
  </si>
  <si>
    <t>08.02.2023 18:50:19</t>
  </si>
  <si>
    <t>08.02.2023 18:50:21</t>
  </si>
  <si>
    <t>08.02.2023 18:50:22</t>
  </si>
  <si>
    <t>08.02.2023 18:50:24</t>
  </si>
  <si>
    <t>08.02.2023 18:50:25</t>
  </si>
  <si>
    <t>08.02.2023 18:50:27</t>
  </si>
  <si>
    <t>08.02.2023 18:50:28</t>
  </si>
  <si>
    <t>08.02.2023 18:52:18</t>
  </si>
  <si>
    <t>08.02.2023 18:52:19</t>
  </si>
  <si>
    <t>08.02.2023 18:52:21</t>
  </si>
  <si>
    <t>08.02.2023 18:52:22</t>
  </si>
  <si>
    <t>08.02.2023 18:52:24</t>
  </si>
  <si>
    <t>08.02.2023 18:52:25</t>
  </si>
  <si>
    <t>08.02.2023 18:53:25</t>
  </si>
  <si>
    <t>08.02.2023 18:53:27</t>
  </si>
  <si>
    <t>08.02.2023 18:53:28</t>
  </si>
  <si>
    <t>08.02.2023 18:53:30</t>
  </si>
  <si>
    <t>08.02.2023 18:53:31</t>
  </si>
  <si>
    <t>08.02.2023 18:55:46</t>
  </si>
  <si>
    <t>08.02.2023 18:55:49</t>
  </si>
  <si>
    <t>08.02.2023 18:55:51</t>
  </si>
  <si>
    <t>08.02.2023 18:55:52</t>
  </si>
  <si>
    <t>08.02.2023 18:55:54</t>
  </si>
  <si>
    <t>08.02.2023 18:55:55</t>
  </si>
  <si>
    <t>08.02.2023 18:55:57</t>
  </si>
  <si>
    <t>08.02.2023 18:55:58</t>
  </si>
  <si>
    <t>08.02.2023 18:56:03</t>
  </si>
  <si>
    <t>08.02.2023 18:57:12</t>
  </si>
  <si>
    <t>08.02.2023 18:57:13</t>
  </si>
  <si>
    <t>08.02.2023 18:57:15</t>
  </si>
  <si>
    <t>08.02.2023 18:57:16</t>
  </si>
  <si>
    <t>08.02.2023 18:57:46</t>
  </si>
  <si>
    <t>08.02.2023 18:57:48</t>
  </si>
  <si>
    <t>08.02.2023 18:57:49</t>
  </si>
  <si>
    <t>08.02.2023 18:57:51</t>
  </si>
  <si>
    <t>08.02.2023 18:57:52</t>
  </si>
  <si>
    <t>08.02.2023 18:58:37</t>
  </si>
  <si>
    <t>08.02.2023 18:58:39</t>
  </si>
  <si>
    <t>08.02.2023 18:58:40</t>
  </si>
  <si>
    <t>08.02.2023 18:58:42</t>
  </si>
  <si>
    <t>08.02.2023 18:59:36</t>
  </si>
  <si>
    <t>08.02.2023 18:59:37</t>
  </si>
  <si>
    <t>08.02.2023 18:59:39</t>
  </si>
  <si>
    <t>08.02.2023 18:59:40</t>
  </si>
  <si>
    <t>08.02.2023 18:59:42</t>
  </si>
  <si>
    <t>08.02.2023 18:59:43</t>
  </si>
  <si>
    <t>08.02.2023 18:59:51</t>
  </si>
  <si>
    <t>08.02.2023 18:59:52</t>
  </si>
  <si>
    <t>08.02.2023 18:59:54</t>
  </si>
  <si>
    <t>08.02.2023 18:59:55</t>
  </si>
  <si>
    <t>08.02.2023 18:59:58</t>
  </si>
  <si>
    <t>08.02.2023 19:00:13</t>
  </si>
  <si>
    <t>08.02.2023 19:00:15</t>
  </si>
  <si>
    <t>08.02.2023 19:00:16</t>
  </si>
  <si>
    <t>08.02.2023 19:00:18</t>
  </si>
  <si>
    <t>08.02.2023 19:00:19</t>
  </si>
  <si>
    <t>08.02.2023 19:00:21</t>
  </si>
  <si>
    <t>08.02.2023 19:00:22</t>
  </si>
  <si>
    <t>08.02.2023 19:00:24</t>
  </si>
  <si>
    <t>08.02.2023 19:00:48</t>
  </si>
  <si>
    <t>08.02.2023 19:00:49</t>
  </si>
  <si>
    <t>08.02.2023 19:00:51</t>
  </si>
  <si>
    <t>08.02.2023 19:00:52</t>
  </si>
  <si>
    <t>08.02.2023 19:00:54</t>
  </si>
  <si>
    <t>08.02.2023 19:00:55</t>
  </si>
  <si>
    <t>08.02.2023 19:00:57</t>
  </si>
  <si>
    <t>08.02.2023 19:01:34</t>
  </si>
  <si>
    <t>08.02.2023 19:01:36</t>
  </si>
  <si>
    <t>08.02.2023 19:01:37</t>
  </si>
  <si>
    <t>08.02.2023 19:01:39</t>
  </si>
  <si>
    <t>08.02.2023 19:01:40</t>
  </si>
  <si>
    <t>08.02.2023 19:02:01</t>
  </si>
  <si>
    <t>08.02.2023 19:02:02</t>
  </si>
  <si>
    <t>08.02.2023 19:02:04</t>
  </si>
  <si>
    <t>08.02.2023 19:02:05</t>
  </si>
  <si>
    <t>08.02.2023 19:02:07</t>
  </si>
  <si>
    <t>08.02.2023 19:02:08</t>
  </si>
  <si>
    <t>08.02.2023 19:02:10</t>
  </si>
  <si>
    <t>08.02.2023 19:02:35</t>
  </si>
  <si>
    <t>08.02.2023 19:02:37</t>
  </si>
  <si>
    <t>08.02.2023 19:02:40</t>
  </si>
  <si>
    <t>08.02.2023 19:02:41</t>
  </si>
  <si>
    <t>08.02.2023 19:03:01</t>
  </si>
  <si>
    <t>08.02.2023 19:03:02</t>
  </si>
  <si>
    <t>08.02.2023 19:03:04</t>
  </si>
  <si>
    <t>08.02.2023 19:03:05</t>
  </si>
  <si>
    <t>08.02.2023 19:03:07</t>
  </si>
  <si>
    <t>08.02.2023 19:03:08</t>
  </si>
  <si>
    <t>08.02.2023 19:04:07</t>
  </si>
  <si>
    <t>08.02.2023 19:04:10</t>
  </si>
  <si>
    <t>08.02.2023 19:04:11</t>
  </si>
  <si>
    <t>08.02.2023 19:04:13</t>
  </si>
  <si>
    <t>08.02.2023 19:04:14</t>
  </si>
  <si>
    <t>08.02.2023 19:04:16</t>
  </si>
  <si>
    <t>08.02.2023 19:04:47</t>
  </si>
  <si>
    <t>08.02.2023 19:04:49</t>
  </si>
  <si>
    <t>08.02.2023 19:04:50</t>
  </si>
  <si>
    <t>08.02.2023 19:04:52</t>
  </si>
  <si>
    <t>08.02.2023 19:04:53</t>
  </si>
  <si>
    <t>08.02.2023 19:04:55</t>
  </si>
  <si>
    <t>08.02.2023 19:04:58</t>
  </si>
  <si>
    <t>08.02.2023 19:04:59</t>
  </si>
  <si>
    <t>08.02.2023 19:05:01</t>
  </si>
  <si>
    <t>08.02.2023 19:05:02</t>
  </si>
  <si>
    <t>08.02.2023 19:05:04</t>
  </si>
  <si>
    <t>08.02.2023 19:05:05</t>
  </si>
  <si>
    <t>08.02.2023 19:05:07</t>
  </si>
  <si>
    <t>08.02.2023 19:05:08</t>
  </si>
  <si>
    <t>08.02.2023 19:05:41</t>
  </si>
  <si>
    <t>08.02.2023 19:05:44</t>
  </si>
  <si>
    <t>08.02.2023 19:05:46</t>
  </si>
  <si>
    <t>08.02.2023 19:05:47</t>
  </si>
  <si>
    <t>08.02.2023 19:05:49</t>
  </si>
  <si>
    <t>08.02.2023 19:05:50</t>
  </si>
  <si>
    <t>08.02.2023 19:05:52</t>
  </si>
  <si>
    <t>08.02.2023 19:05:53</t>
  </si>
  <si>
    <t>08.02.2023 19:05:55</t>
  </si>
  <si>
    <t>08.02.2023 19:06:01</t>
  </si>
  <si>
    <t>08.02.2023 19:06:02</t>
  </si>
  <si>
    <t>08.02.2023 19:06:04</t>
  </si>
  <si>
    <t>08.02.2023 19:06:05</t>
  </si>
  <si>
    <t>08.02.2023 19:06:07</t>
  </si>
  <si>
    <t>08.02.2023 19:06:08</t>
  </si>
  <si>
    <t>08.02.2023 19:06:10</t>
  </si>
  <si>
    <t>08.02.2023 19:06:11</t>
  </si>
  <si>
    <t>08.02.2023 19:06:13</t>
  </si>
  <si>
    <t>08.02.2023 19:06:16</t>
  </si>
  <si>
    <t>08.02.2023 19:06:17</t>
  </si>
  <si>
    <t>08.02.2023 19:06:19</t>
  </si>
  <si>
    <t>08.02.2023 19:06:20</t>
  </si>
  <si>
    <t>08.02.2023 19:06:22</t>
  </si>
  <si>
    <t>08.02.2023 19:06:23</t>
  </si>
  <si>
    <t>08.02.2023 19:06:25</t>
  </si>
  <si>
    <t>08.02.2023 19:06:47</t>
  </si>
  <si>
    <t>08.02.2023 19:06:49</t>
  </si>
  <si>
    <t>08.02.2023 19:06:50</t>
  </si>
  <si>
    <t>08.02.2023 19:06:52</t>
  </si>
  <si>
    <t>08.02.2023 19:06:53</t>
  </si>
  <si>
    <t>08.02.2023 19:06:55</t>
  </si>
  <si>
    <t>08.02.2023 19:06:56</t>
  </si>
  <si>
    <t>08.02.2023 19:06:58</t>
  </si>
  <si>
    <t>08.02.2023 19:07:01</t>
  </si>
  <si>
    <t>08.02.2023 19:07:59</t>
  </si>
  <si>
    <t>08.02.2023 19:08:01</t>
  </si>
  <si>
    <t>08.02.2023 19:08:02</t>
  </si>
  <si>
    <t>08.02.2023 19:08:04</t>
  </si>
  <si>
    <t>08.02.2023 19:08:05</t>
  </si>
  <si>
    <t>08.02.2023 19:08:07</t>
  </si>
  <si>
    <t>08.02.2023 19:09:13</t>
  </si>
  <si>
    <t>08.02.2023 19:09:14</t>
  </si>
  <si>
    <t>08.02.2023 19:09:16</t>
  </si>
  <si>
    <t>08.02.2023 19:09:17</t>
  </si>
  <si>
    <t>08.02.2023 19:09:19</t>
  </si>
  <si>
    <t>08.02.2023 19:09:20</t>
  </si>
  <si>
    <t>08.02.2023 19:09:22</t>
  </si>
  <si>
    <t>08.02.2023 19:10:25</t>
  </si>
  <si>
    <t>08.02.2023 19:10:26</t>
  </si>
  <si>
    <t>08.02.2023 19:10:28</t>
  </si>
  <si>
    <t>08.02.2023 19:10:29</t>
  </si>
  <si>
    <t>08.02.2023 19:10:31</t>
  </si>
  <si>
    <t>08.02.2023 19:10:34</t>
  </si>
  <si>
    <t>08.02.2023 19:11:35</t>
  </si>
  <si>
    <t>08.02.2023 19:11:36</t>
  </si>
  <si>
    <t>08.02.2023 19:11:38</t>
  </si>
  <si>
    <t>08.02.2023 19:11:39</t>
  </si>
  <si>
    <t>08.02.2023 19:11:41</t>
  </si>
  <si>
    <t>08.02.2023 19:11:42</t>
  </si>
  <si>
    <t>08.02.2023 19:12:02</t>
  </si>
  <si>
    <t>08.02.2023 19:12:03</t>
  </si>
  <si>
    <t>08.02.2023 19:12:05</t>
  </si>
  <si>
    <t>08.02.2023 19:12:06</t>
  </si>
  <si>
    <t>08.02.2023 19:12:08</t>
  </si>
  <si>
    <t>08.02.2023 19:12:09</t>
  </si>
  <si>
    <t>08.02.2023 19:13:33</t>
  </si>
  <si>
    <t>08.02.2023 19:13:35</t>
  </si>
  <si>
    <t>08.02.2023 19:13:36</t>
  </si>
  <si>
    <t>08.02.2023 19:13:38</t>
  </si>
  <si>
    <t>08.02.2023 19:13:39</t>
  </si>
  <si>
    <t>08.02.2023 19:13:42</t>
  </si>
  <si>
    <t>08.02.2023 19:18:00</t>
  </si>
  <si>
    <t>08.02.2023 19:18:02</t>
  </si>
  <si>
    <t>08.02.2023 19:18:03</t>
  </si>
  <si>
    <t>08.02.2023 19:18:05</t>
  </si>
  <si>
    <t>08.02.2023 19:18:06</t>
  </si>
  <si>
    <t>08.02.2023 19:18:17</t>
  </si>
  <si>
    <t>08.02.2023 19:18:20</t>
  </si>
  <si>
    <t>08.02.2023 19:18:21</t>
  </si>
  <si>
    <t>08.02.2023 19:18:23</t>
  </si>
  <si>
    <t>08.02.2023 19:18:24</t>
  </si>
  <si>
    <t>08.02.2023 19:18:26</t>
  </si>
  <si>
    <t>08.02.2023 19:18:39</t>
  </si>
  <si>
    <t>08.02.2023 19:18:42</t>
  </si>
  <si>
    <t>08.02.2023 19:18:44</t>
  </si>
  <si>
    <t>08.02.2023 19:18:45</t>
  </si>
  <si>
    <t>08.02.2023 19:18:47</t>
  </si>
  <si>
    <t>08.02.2023 19:18:48</t>
  </si>
  <si>
    <t>08.02.2023 19:19:00</t>
  </si>
  <si>
    <t>08.02.2023 19:19:02</t>
  </si>
  <si>
    <t>08.02.2023 19:19:03</t>
  </si>
  <si>
    <t>08.02.2023 19:19:17</t>
  </si>
  <si>
    <t>08.02.2023 19:19:18</t>
  </si>
  <si>
    <t>08.02.2023 19:19:20</t>
  </si>
  <si>
    <t>08.02.2023 19:19:21</t>
  </si>
  <si>
    <t>08.02.2023 19:19:23</t>
  </si>
  <si>
    <t>08.02.2023 19:19:38</t>
  </si>
  <si>
    <t>08.02.2023 19:19:39</t>
  </si>
  <si>
    <t>08.02.2023 19:19:41</t>
  </si>
  <si>
    <t>08.02.2023 19:19:42</t>
  </si>
  <si>
    <t>08.02.2023 19:19:44</t>
  </si>
  <si>
    <t>08.02.2023 19:19:45</t>
  </si>
  <si>
    <t>08.02.2023 19:20:39</t>
  </si>
  <si>
    <t>08.02.2023 19:20:44</t>
  </si>
  <si>
    <t>08.02.2023 19:20:45</t>
  </si>
  <si>
    <t>08.02.2023 19:20:47</t>
  </si>
  <si>
    <t>08.02.2023 19:20:48</t>
  </si>
  <si>
    <t>08.02.2023 19:21:57</t>
  </si>
  <si>
    <t>08.02.2023 19:21:59</t>
  </si>
  <si>
    <t>08.02.2023 19:22:00</t>
  </si>
  <si>
    <t>08.02.2023 19:22:02</t>
  </si>
  <si>
    <t>08.02.2023 19:22:05</t>
  </si>
  <si>
    <t>08.02.2023 19:22:09</t>
  </si>
  <si>
    <t>08.02.2023 19:22:11</t>
  </si>
  <si>
    <t>08.02.2023 19:22:12</t>
  </si>
  <si>
    <t>08.02.2023 19:22:14</t>
  </si>
  <si>
    <t>08.02.2023 19:22:15</t>
  </si>
  <si>
    <t>08.02.2023 19:22:17</t>
  </si>
  <si>
    <t>08.02.2023 19:23:18</t>
  </si>
  <si>
    <t>08.02.2023 19:23:20</t>
  </si>
  <si>
    <t>08.02.2023 19:23:21</t>
  </si>
  <si>
    <t>08.02.2023 19:23:23</t>
  </si>
  <si>
    <t>08.02.2023 19:23:24</t>
  </si>
  <si>
    <t>08.02.2023 19:23:26</t>
  </si>
  <si>
    <t>08.02.2023 19:24:15</t>
  </si>
  <si>
    <t>08.02.2023 19:24:17</t>
  </si>
  <si>
    <t>08.02.2023 19:24:18</t>
  </si>
  <si>
    <t>08.02.2023 19:24:20</t>
  </si>
  <si>
    <t>08.02.2023 19:24:21</t>
  </si>
  <si>
    <t>08.02.2023 19:24:23</t>
  </si>
  <si>
    <t>08.02.2023 19:24:41</t>
  </si>
  <si>
    <t>08.02.2023 19:24:42</t>
  </si>
  <si>
    <t>08.02.2023 19:24:44</t>
  </si>
  <si>
    <t>08.02.2023 19:24:45</t>
  </si>
  <si>
    <t>08.02.2023 19:24:47</t>
  </si>
  <si>
    <t>08.02.2023 19:24:48</t>
  </si>
  <si>
    <t>08.02.2023 19:25:26</t>
  </si>
  <si>
    <t>08.02.2023 19:25:27</t>
  </si>
  <si>
    <t>08.02.2023 19:25:29</t>
  </si>
  <si>
    <t>08.02.2023 19:25:30</t>
  </si>
  <si>
    <t>08.02.2023 19:25:32</t>
  </si>
  <si>
    <t>08.02.2023 19:25:33</t>
  </si>
  <si>
    <t>08.02.2023 19:27:33</t>
  </si>
  <si>
    <t>08.02.2023 19:27:35</t>
  </si>
  <si>
    <t>08.02.2023 19:27:36</t>
  </si>
  <si>
    <t>08.02.2023 19:27:38</t>
  </si>
  <si>
    <t>08.02.2023 19:27:39</t>
  </si>
  <si>
    <t>08.02.2023 19:27:42</t>
  </si>
  <si>
    <t>08.02.2023 19:27:51</t>
  </si>
  <si>
    <t>08.02.2023 19:27:53</t>
  </si>
  <si>
    <t>08.02.2023 19:27:54</t>
  </si>
  <si>
    <t>08.02.2023 19:27:56</t>
  </si>
  <si>
    <t>08.02.2023 19:27:57</t>
  </si>
  <si>
    <t>08.02.2023 19:27:59</t>
  </si>
  <si>
    <t>08.02.2023 19:28:00</t>
  </si>
  <si>
    <t>08.02.2023 19:29:21</t>
  </si>
  <si>
    <t>08.02.2023 19:29:23</t>
  </si>
  <si>
    <t>08.02.2023 19:29:24</t>
  </si>
  <si>
    <t>08.02.2023 19:29:26</t>
  </si>
  <si>
    <t>08.02.2023 19:30:27</t>
  </si>
  <si>
    <t>08.02.2023 19:30:29</t>
  </si>
  <si>
    <t>08.02.2023 19:30:30</t>
  </si>
  <si>
    <t>08.02.2023 19:30:32</t>
  </si>
  <si>
    <t>08.02.2023 19:30:33</t>
  </si>
  <si>
    <t>08.02.2023 19:31:36</t>
  </si>
  <si>
    <t>08.02.2023 19:31:38</t>
  </si>
  <si>
    <t>08.02.2023 19:31:39</t>
  </si>
  <si>
    <t>08.02.2023 19:31:41</t>
  </si>
  <si>
    <t>08.02.2023 19:31:42</t>
  </si>
  <si>
    <t>08.02.2023 19:31:54</t>
  </si>
  <si>
    <t>08.02.2023 19:31:56</t>
  </si>
  <si>
    <t>08.02.2023 19:32:00</t>
  </si>
  <si>
    <t>08.02.2023 19:32:02</t>
  </si>
  <si>
    <t>08.02.2023 19:32:03</t>
  </si>
  <si>
    <t>08.02.2023 19:32:05</t>
  </si>
  <si>
    <t>08.02.2023 19:32:06</t>
  </si>
  <si>
    <t>08.02.2023 19:32:08</t>
  </si>
  <si>
    <t>08.02.2023 19:32:09</t>
  </si>
  <si>
    <t>08.02.2023 19:32:11</t>
  </si>
  <si>
    <t>08.02.2023 19:32:12</t>
  </si>
  <si>
    <t>08.02.2023 19:33:05</t>
  </si>
  <si>
    <t>08.02.2023 19:33:06</t>
  </si>
  <si>
    <t>08.02.2023 19:33:08</t>
  </si>
  <si>
    <t>08.02.2023 19:33:09</t>
  </si>
  <si>
    <t>08.02.2023 19:33:12</t>
  </si>
  <si>
    <t>08.02.2023 19:34:33</t>
  </si>
  <si>
    <t>08.02.2023 19:34:35</t>
  </si>
  <si>
    <t>08.02.2023 19:34:36</t>
  </si>
  <si>
    <t>08.02.2023 19:34:38</t>
  </si>
  <si>
    <t>08.02.2023 19:34:41</t>
  </si>
  <si>
    <t>08.02.2023 19:35:50</t>
  </si>
  <si>
    <t>08.02.2023 19:35:51</t>
  </si>
  <si>
    <t>08.02.2023 19:35:53</t>
  </si>
  <si>
    <t>08.02.2023 19:35:54</t>
  </si>
  <si>
    <t>08.02.2023 19:35:56</t>
  </si>
  <si>
    <t>08.02.2023 19:35:57</t>
  </si>
  <si>
    <t>08.02.2023 19:35:59</t>
  </si>
  <si>
    <t>08.02.2023 19:36:36</t>
  </si>
  <si>
    <t>08.02.2023 19:36:38</t>
  </si>
  <si>
    <t>08.02.2023 19:36:39</t>
  </si>
  <si>
    <t>08.02.2023 19:36:41</t>
  </si>
  <si>
    <t>08.02.2023 19:37:24</t>
  </si>
  <si>
    <t>08.02.2023 19:37:26</t>
  </si>
  <si>
    <t>08.02.2023 19:37:27</t>
  </si>
  <si>
    <t>08.02.2023 19:37:29</t>
  </si>
  <si>
    <t>08.02.2023 19:37:30</t>
  </si>
  <si>
    <t>08.02.2023 19:37:32</t>
  </si>
  <si>
    <t>08.02.2023 19:37:56</t>
  </si>
  <si>
    <t>08.02.2023 19:37:57</t>
  </si>
  <si>
    <t>08.02.2023 19:37:59</t>
  </si>
  <si>
    <t>08.02.2023 19:38:00</t>
  </si>
  <si>
    <t>08.02.2023 19:38:02</t>
  </si>
  <si>
    <t>08.02.2023 19:39:03</t>
  </si>
  <si>
    <t>08.02.2023 19:39:08</t>
  </si>
  <si>
    <t>08.02.2023 19:39:09</t>
  </si>
  <si>
    <t>08.02.2023 19:39:11</t>
  </si>
  <si>
    <t>08.02.2023 19:39:12</t>
  </si>
  <si>
    <t>08.02.2023 19:39:15</t>
  </si>
  <si>
    <t>08.02.2023 19:39:17</t>
  </si>
  <si>
    <t>08.02.2023 19:39:18</t>
  </si>
  <si>
    <t>08.02.2023 19:39:21</t>
  </si>
  <si>
    <t>08.02.2023 19:39:23</t>
  </si>
  <si>
    <t>08.02.2023 19:39:24</t>
  </si>
  <si>
    <t>08.02.2023 19:39:26</t>
  </si>
  <si>
    <t>08.02.2023 19:39:27</t>
  </si>
  <si>
    <t>08.02.2023 19:39:36</t>
  </si>
  <si>
    <t>08.02.2023 19:39:48</t>
  </si>
  <si>
    <t>08.02.2023 19:39:50</t>
  </si>
  <si>
    <t>08.02.2023 19:39:51</t>
  </si>
  <si>
    <t>08.02.2023 19:39:53</t>
  </si>
  <si>
    <t>08.02.2023 19:39:56</t>
  </si>
  <si>
    <t>08.02.2023 19:40:09</t>
  </si>
  <si>
    <t>08.02.2023 19:40:12</t>
  </si>
  <si>
    <t>08.02.2023 19:40:14</t>
  </si>
  <si>
    <t>08.02.2023 19:40:15</t>
  </si>
  <si>
    <t>08.02.2023 19:40:17</t>
  </si>
  <si>
    <t>08.02.2023 19:40:18</t>
  </si>
  <si>
    <t>08.02.2023 19:42:26</t>
  </si>
  <si>
    <t>08.02.2023 19:42:29</t>
  </si>
  <si>
    <t>08.02.2023 19:42:30</t>
  </si>
  <si>
    <t>08.02.2023 19:42:32</t>
  </si>
  <si>
    <t>08.02.2023 19:42:33</t>
  </si>
  <si>
    <t>08.02.2023 19:42:42</t>
  </si>
  <si>
    <t>08.02.2023 19:42:45</t>
  </si>
  <si>
    <t>08.02.2023 19:42:47</t>
  </si>
  <si>
    <t>08.02.2023 19:42:48</t>
  </si>
  <si>
    <t>08.02.2023 19:42:50</t>
  </si>
  <si>
    <t>08.02.2023 19:42:51</t>
  </si>
  <si>
    <t>08.02.2023 19:42:53</t>
  </si>
  <si>
    <t>08.02.2023 19:42:57</t>
  </si>
  <si>
    <t>08.02.2023 19:43:02</t>
  </si>
  <si>
    <t>08.02.2023 19:43:03</t>
  </si>
  <si>
    <t>08.02.2023 19:43:05</t>
  </si>
  <si>
    <t>08.02.2023 19:43:06</t>
  </si>
  <si>
    <t>08.02.2023 19:43:08</t>
  </si>
  <si>
    <t>08.02.2023 19:43:12</t>
  </si>
  <si>
    <t>08.02.2023 19:43:14</t>
  </si>
  <si>
    <t>08.02.2023 19:44:24</t>
  </si>
  <si>
    <t>08.02.2023 19:44:26</t>
  </si>
  <si>
    <t>08.02.2023 19:44:27</t>
  </si>
  <si>
    <t>08.02.2023 19:44:29</t>
  </si>
  <si>
    <t>08.02.2023 19:44:32</t>
  </si>
  <si>
    <t>08.02.2023 19:45:03</t>
  </si>
  <si>
    <t>08.02.2023 19:45:06</t>
  </si>
  <si>
    <t>08.02.2023 19:45:08</t>
  </si>
  <si>
    <t>08.02.2023 19:45:09</t>
  </si>
  <si>
    <t>08.02.2023 19:45:11</t>
  </si>
  <si>
    <t>08.02.2023 19:45:12</t>
  </si>
  <si>
    <t>08.02.2023 19:45:14</t>
  </si>
  <si>
    <t>08.02.2023 19:45:15</t>
  </si>
  <si>
    <t>08.02.2023 19:45:17</t>
  </si>
  <si>
    <t>08.02.2023 19:45:20</t>
  </si>
  <si>
    <t>08.02.2023 19:45:23</t>
  </si>
  <si>
    <t>08.02.2023 19:45:24</t>
  </si>
  <si>
    <t>08.02.2023 19:45:26</t>
  </si>
  <si>
    <t>08.02.2023 19:45:27</t>
  </si>
  <si>
    <t>08.02.2023 19:46:06</t>
  </si>
  <si>
    <t>08.02.2023 19:46:07</t>
  </si>
  <si>
    <t>08.02.2023 19:46:09</t>
  </si>
  <si>
    <t>08.02.2023 19:46:10</t>
  </si>
  <si>
    <t>08.02.2023 19:46:12</t>
  </si>
  <si>
    <t>08.02.2023 19:46:13</t>
  </si>
  <si>
    <t>08.02.2023 19:46:42</t>
  </si>
  <si>
    <t>08.02.2023 19:46:43</t>
  </si>
  <si>
    <t>08.02.2023 19:46:46</t>
  </si>
  <si>
    <t>08.02.2023 19:46:48</t>
  </si>
  <si>
    <t>08.02.2023 19:46:49</t>
  </si>
  <si>
    <t>08.02.2023 19:47:04</t>
  </si>
  <si>
    <t>08.02.2023 19:47:06</t>
  </si>
  <si>
    <t>08.02.2023 19:47:07</t>
  </si>
  <si>
    <t>08.02.2023 19:47:09</t>
  </si>
  <si>
    <t>08.02.2023 19:47:10</t>
  </si>
  <si>
    <t>08.02.2023 19:49:33</t>
  </si>
  <si>
    <t>08.02.2023 19:49:34</t>
  </si>
  <si>
    <t>08.02.2023 19:49:36</t>
  </si>
  <si>
    <t>08.02.2023 19:49:37</t>
  </si>
  <si>
    <t>08.02.2023 19:49:39</t>
  </si>
  <si>
    <t>08.02.2023 19:49:51</t>
  </si>
  <si>
    <t>08.02.2023 19:49:52</t>
  </si>
  <si>
    <t>08.02.2023 19:49:54</t>
  </si>
  <si>
    <t>08.02.2023 19:49:55</t>
  </si>
  <si>
    <t>08.02.2023 19:49:57</t>
  </si>
  <si>
    <t>08.02.2023 19:51:42</t>
  </si>
  <si>
    <t>08.02.2023 19:51:43</t>
  </si>
  <si>
    <t>08.02.2023 19:51:45</t>
  </si>
  <si>
    <t>08.02.2023 19:51:46</t>
  </si>
  <si>
    <t>08.02.2023 19:51:49</t>
  </si>
  <si>
    <t>08.02.2023 19:52:03</t>
  </si>
  <si>
    <t>08.02.2023 19:52:04</t>
  </si>
  <si>
    <t>08.02.2023 19:52:06</t>
  </si>
  <si>
    <t>08.02.2023 19:52:07</t>
  </si>
  <si>
    <t>08.02.2023 19:52:09</t>
  </si>
  <si>
    <t>08.02.2023 19:52:10</t>
  </si>
  <si>
    <t>08.02.2023 19:53:00</t>
  </si>
  <si>
    <t>08.02.2023 19:53:01</t>
  </si>
  <si>
    <t>08.02.2023 19:53:03</t>
  </si>
  <si>
    <t>08.02.2023 19:53:04</t>
  </si>
  <si>
    <t>08.02.2023 19:53:06</t>
  </si>
  <si>
    <t>08.02.2023 19:53:07</t>
  </si>
  <si>
    <t>08.02.2023 19:53:09</t>
  </si>
  <si>
    <t>08.02.2023 19:53:10</t>
  </si>
  <si>
    <t>08.02.2023 19:57:37</t>
  </si>
  <si>
    <t>08.02.2023 19:57:39</t>
  </si>
  <si>
    <t>08.02.2023 19:57:40</t>
  </si>
  <si>
    <t>08.02.2023 19:57:42</t>
  </si>
  <si>
    <t>08.02.2023 19:57:43</t>
  </si>
  <si>
    <t>08.02.2023 19:57:45</t>
  </si>
  <si>
    <t>08.02.2023 19:59:52</t>
  </si>
  <si>
    <t>08.02.2023 20:00:27</t>
  </si>
  <si>
    <t>08.02.2023 20:00:28</t>
  </si>
  <si>
    <t>08.02.2023 20:00:30</t>
  </si>
  <si>
    <t>08.02.2023 20:00:31</t>
  </si>
  <si>
    <t>08.02.2023 20:00:33</t>
  </si>
  <si>
    <t>08.02.2023 20:00:49</t>
  </si>
  <si>
    <t>08.02.2023 20:00:51</t>
  </si>
  <si>
    <t>08.02.2023 20:00:52</t>
  </si>
  <si>
    <t>08.02.2023 20:00:54</t>
  </si>
  <si>
    <t>08.02.2023 20:00:55</t>
  </si>
  <si>
    <t>08.02.2023 20:00:57</t>
  </si>
  <si>
    <t>08.02.2023 20:02:07</t>
  </si>
  <si>
    <t>08.02.2023 20:02:09</t>
  </si>
  <si>
    <t>08.02.2023 20:02:10</t>
  </si>
  <si>
    <t>08.02.2023 20:02:12</t>
  </si>
  <si>
    <t>08.02.2023 20:02:13</t>
  </si>
  <si>
    <t>08.02.2023 20:02:15</t>
  </si>
  <si>
    <t>08.02.2023 20:02:16</t>
  </si>
  <si>
    <t>08.02.2023 20:03:07</t>
  </si>
  <si>
    <t>08.02.2023 20:03:09</t>
  </si>
  <si>
    <t>08.02.2023 20:03:10</t>
  </si>
  <si>
    <t>08.02.2023 20:03:12</t>
  </si>
  <si>
    <t>08.02.2023 20:03:13</t>
  </si>
  <si>
    <t>08.02.2023 20:04:57</t>
  </si>
  <si>
    <t>08.02.2023 20:05:00</t>
  </si>
  <si>
    <t>08.02.2023 20:05:01</t>
  </si>
  <si>
    <t>08.02.2023 20:05:03</t>
  </si>
  <si>
    <t>08.02.2023 20:05:04</t>
  </si>
  <si>
    <t>08.02.2023 20:05:06</t>
  </si>
  <si>
    <t>08.02.2023 20:05:07</t>
  </si>
  <si>
    <t>08.02.2023 20:05:09</t>
  </si>
  <si>
    <t>08.02.2023 20:05:10</t>
  </si>
  <si>
    <t>08.02.2023 20:05:42</t>
  </si>
  <si>
    <t>08.02.2023 20:05:43</t>
  </si>
  <si>
    <t>08.02.2023 20:05:45</t>
  </si>
  <si>
    <t>08.02.2023 20:06:46</t>
  </si>
  <si>
    <t>08.02.2023 20:07:24</t>
  </si>
  <si>
    <t>08.02.2023 20:07:25</t>
  </si>
  <si>
    <t>08.02.2023 20:07:27</t>
  </si>
  <si>
    <t>08.02.2023 20:07:28</t>
  </si>
  <si>
    <t>08.02.2023 20:07:30</t>
  </si>
  <si>
    <t>08.02.2023 20:07:31</t>
  </si>
  <si>
    <t>08.02.2023 20:07:33</t>
  </si>
  <si>
    <t>08.02.2023 20:08:10</t>
  </si>
  <si>
    <t>08.02.2023 20:08:12</t>
  </si>
  <si>
    <t>08.02.2023 20:08:13</t>
  </si>
  <si>
    <t>08.02.2023 20:08:15</t>
  </si>
  <si>
    <t>08.02.2023 20:08:16</t>
  </si>
  <si>
    <t>08.02.2023 20:08:18</t>
  </si>
  <si>
    <t>08.02.2023 20:08:19</t>
  </si>
  <si>
    <t>08.02.2023 20:08:21</t>
  </si>
  <si>
    <t>08.02.2023 20:08:30</t>
  </si>
  <si>
    <t>08.02.2023 20:08:31</t>
  </si>
  <si>
    <t>08.02.2023 20:08:33</t>
  </si>
  <si>
    <t>08.02.2023 20:08:34</t>
  </si>
  <si>
    <t>08.02.2023 20:08:36</t>
  </si>
  <si>
    <t>08.02.2023 20:08:37</t>
  </si>
  <si>
    <t>08.02.2023 20:08:39</t>
  </si>
  <si>
    <t>08.02.2023 20:08:40</t>
  </si>
  <si>
    <t>08.02.2023 20:08:42</t>
  </si>
  <si>
    <t>08.02.2023 20:10:43</t>
  </si>
  <si>
    <t>08.02.2023 20:10:45</t>
  </si>
  <si>
    <t>08.02.2023 20:10:48</t>
  </si>
  <si>
    <t>08.02.2023 20:10:54</t>
  </si>
  <si>
    <t>08.02.2023 20:10:55</t>
  </si>
  <si>
    <t>08.02.2023 20:10:57</t>
  </si>
  <si>
    <t>08.02.2023 20:10:58</t>
  </si>
  <si>
    <t>08.02.2023 20:11:00</t>
  </si>
  <si>
    <t>08.02.2023 20:11:03</t>
  </si>
  <si>
    <t>08.02.2023 20:11:04</t>
  </si>
  <si>
    <t>08.02.2023 20:11:06</t>
  </si>
  <si>
    <t>08.02.2023 20:11:07</t>
  </si>
  <si>
    <t>08.02.2023 20:11:09</t>
  </si>
  <si>
    <t>08.02.2023 20:11:10</t>
  </si>
  <si>
    <t>08.02.2023 20:11:13</t>
  </si>
  <si>
    <t>08.02.2023 20:14:28</t>
  </si>
  <si>
    <t>08.02.2023 20:14:30</t>
  </si>
  <si>
    <t>08.02.2023 20:16:24</t>
  </si>
  <si>
    <t>08.02.2023 20:16:25</t>
  </si>
  <si>
    <t>08.02.2023 20:16:27</t>
  </si>
  <si>
    <t>08.02.2023 20:16:28</t>
  </si>
  <si>
    <t>08.02.2023 20:16:30</t>
  </si>
  <si>
    <t>08.02.2023 20:16:57</t>
  </si>
  <si>
    <t>08.02.2023 20:16:58</t>
  </si>
  <si>
    <t>08.02.2023 20:17:00</t>
  </si>
  <si>
    <t>08.02.2023 20:17:01</t>
  </si>
  <si>
    <t>08.02.2023 20:17:15</t>
  </si>
  <si>
    <t>08.02.2023 20:17:16</t>
  </si>
  <si>
    <t>08.02.2023 20:17:18</t>
  </si>
  <si>
    <t>08.02.2023 20:17:19</t>
  </si>
  <si>
    <t>08.02.2023 20:17:21</t>
  </si>
  <si>
    <t>08.02.2023 20:17:25</t>
  </si>
  <si>
    <t>08.02.2023 20:17:36</t>
  </si>
  <si>
    <t>08.02.2023 20:17:39</t>
  </si>
  <si>
    <t>08.02.2023 20:17:40</t>
  </si>
  <si>
    <t>08.02.2023 20:17:42</t>
  </si>
  <si>
    <t>08.02.2023 20:17:43</t>
  </si>
  <si>
    <t>08.02.2023 20:17:45</t>
  </si>
  <si>
    <t>08.02.2023 20:18:45</t>
  </si>
  <si>
    <t>08.02.2023 20:18:46</t>
  </si>
  <si>
    <t>08.02.2023 20:18:48</t>
  </si>
  <si>
    <t>08.02.2023 20:18:49</t>
  </si>
  <si>
    <t>08.02.2023 20:19:10</t>
  </si>
  <si>
    <t>08.02.2023 20:19:12</t>
  </si>
  <si>
    <t>08.02.2023 20:19:13</t>
  </si>
  <si>
    <t>08.02.2023 20:19:15</t>
  </si>
  <si>
    <t>08.02.2023 20:20:33</t>
  </si>
  <si>
    <t>08.02.2023 20:20:37</t>
  </si>
  <si>
    <t>08.02.2023 20:20:39</t>
  </si>
  <si>
    <t>08.02.2023 20:20:40</t>
  </si>
  <si>
    <t>08.02.2023 20:20:42</t>
  </si>
  <si>
    <t>08.02.2023 20:21:31</t>
  </si>
  <si>
    <t>08.02.2023 20:21:33</t>
  </si>
  <si>
    <t>08.02.2023 20:21:34</t>
  </si>
  <si>
    <t>08.02.2023 20:21:36</t>
  </si>
  <si>
    <t>08.02.2023 20:21:37</t>
  </si>
  <si>
    <t>08.02.2023 20:21:39</t>
  </si>
  <si>
    <t>08.02.2023 20:22:00</t>
  </si>
  <si>
    <t>08.02.2023 20:22:01</t>
  </si>
  <si>
    <t>08.02.2023 20:22:03</t>
  </si>
  <si>
    <t>08.02.2023 20:22:04</t>
  </si>
  <si>
    <t>08.02.2023 20:22:06</t>
  </si>
  <si>
    <t>08.02.2023 20:22:07</t>
  </si>
  <si>
    <t>08.02.2023 20:22:09</t>
  </si>
  <si>
    <t>08.02.2023 20:22:55</t>
  </si>
  <si>
    <t>08.02.2023 20:22:57</t>
  </si>
  <si>
    <t>08.02.2023 20:22:58</t>
  </si>
  <si>
    <t>08.02.2023 20:23:00</t>
  </si>
  <si>
    <t>08.02.2023 20:23:01</t>
  </si>
  <si>
    <t>08.02.2023 20:23:04</t>
  </si>
  <si>
    <t>08.02.2023 20:23:34</t>
  </si>
  <si>
    <t>08.02.2023 20:23:36</t>
  </si>
  <si>
    <t>08.02.2023 20:23:37</t>
  </si>
  <si>
    <t>08.02.2023 20:23:39</t>
  </si>
  <si>
    <t>08.02.2023 20:23:40</t>
  </si>
  <si>
    <t>08.02.2023 20:25:57</t>
  </si>
  <si>
    <t>08.02.2023 20:25:58</t>
  </si>
  <si>
    <t>08.02.2023 20:26:00</t>
  </si>
  <si>
    <t>08.02.2023 20:26:01</t>
  </si>
  <si>
    <t>08.02.2023 20:26:03</t>
  </si>
  <si>
    <t>08.02.2023 20:26:04</t>
  </si>
  <si>
    <t>08.02.2023 20:28:27</t>
  </si>
  <si>
    <t>08.02.2023 20:28:28</t>
  </si>
  <si>
    <t>08.02.2023 20:28:36</t>
  </si>
  <si>
    <t>08.02.2023 20:28:39</t>
  </si>
  <si>
    <t>08.02.2023 20:28:42</t>
  </si>
  <si>
    <t>08.02.2023 20:31:28</t>
  </si>
  <si>
    <t>08.02.2023 20:31:29</t>
  </si>
  <si>
    <t>08.02.2023 20:31:31</t>
  </si>
  <si>
    <t>08.02.2023 20:31:32</t>
  </si>
  <si>
    <t>08.02.2023 20:31:34</t>
  </si>
  <si>
    <t>08.02.2023 20:31:35</t>
  </si>
  <si>
    <t>08.02.2023 20:31:37</t>
  </si>
  <si>
    <t>08.02.2023 20:31:40</t>
  </si>
  <si>
    <t>08.02.2023 20:31:41</t>
  </si>
  <si>
    <t>08.02.2023 20:32:52</t>
  </si>
  <si>
    <t>08.02.2023 20:32:53</t>
  </si>
  <si>
    <t>08.02.2023 20:32:55</t>
  </si>
  <si>
    <t>08.02.2023 20:32:56</t>
  </si>
  <si>
    <t>08.02.2023 20:35:59</t>
  </si>
  <si>
    <t>08.02.2023 20:36:01</t>
  </si>
  <si>
    <t>08.02.2023 20:36:02</t>
  </si>
  <si>
    <t>08.02.2023 20:36:04</t>
  </si>
  <si>
    <t>08.02.2023 20:36:05</t>
  </si>
  <si>
    <t>08.02.2023 20:37:08</t>
  </si>
  <si>
    <t>08.02.2023 20:37:10</t>
  </si>
  <si>
    <t>08.02.2023 20:37:11</t>
  </si>
  <si>
    <t>08.02.2023 20:37:13</t>
  </si>
  <si>
    <t>08.02.2023 20:37:14</t>
  </si>
  <si>
    <t>08.02.2023 20:38:53</t>
  </si>
  <si>
    <t>08.02.2023 20:38:55</t>
  </si>
  <si>
    <t>08.02.2023 20:38:56</t>
  </si>
  <si>
    <t>08.02.2023 20:38:58</t>
  </si>
  <si>
    <t>08.02.2023 20:39:16</t>
  </si>
  <si>
    <t>08.02.2023 20:39:17</t>
  </si>
  <si>
    <t>08.02.2023 20:39:19</t>
  </si>
  <si>
    <t>08.02.2023 20:39:20</t>
  </si>
  <si>
    <t>08.02.2023 20:39:22</t>
  </si>
  <si>
    <t>08.02.2023 20:39:23</t>
  </si>
  <si>
    <t>08.02.2023 20:39:25</t>
  </si>
  <si>
    <t>08.02.2023 20:39:26</t>
  </si>
  <si>
    <t>08.02.2023 20:39:47</t>
  </si>
  <si>
    <t>08.02.2023 20:39:49</t>
  </si>
  <si>
    <t>08.02.2023 20:39:50</t>
  </si>
  <si>
    <t>08.02.2023 20:39:52</t>
  </si>
  <si>
    <t>08.02.2023 20:39:53</t>
  </si>
  <si>
    <t>08.02.2023 20:39:55</t>
  </si>
  <si>
    <t>08.02.2023 20:42:47</t>
  </si>
  <si>
    <t>08.02.2023 20:42:49</t>
  </si>
  <si>
    <t>08.02.2023 20:42:50</t>
  </si>
  <si>
    <t>08.02.2023 20:42:52</t>
  </si>
  <si>
    <t>08.02.2023 20:42:55</t>
  </si>
  <si>
    <t>08.02.2023 20:42:56</t>
  </si>
  <si>
    <t>08.02.2023 20:42:58</t>
  </si>
  <si>
    <t>08.02.2023 20:42:59</t>
  </si>
  <si>
    <t>08.02.2023 20:43:01</t>
  </si>
  <si>
    <t>08.02.2023 20:47:50</t>
  </si>
  <si>
    <t>08.02.2023 20:47:52</t>
  </si>
  <si>
    <t>08.02.2023 20:47:53</t>
  </si>
  <si>
    <t>08.02.2023 20:47:55</t>
  </si>
  <si>
    <t>08.02.2023 20:47:56</t>
  </si>
  <si>
    <t>08.02.2023 20:48:22</t>
  </si>
  <si>
    <t>08.02.2023 20:48:23</t>
  </si>
  <si>
    <t>08.02.2023 20:48:25</t>
  </si>
  <si>
    <t>08.02.2023 20:48:26</t>
  </si>
  <si>
    <t>08.02.2023 20:48:28</t>
  </si>
  <si>
    <t>08.02.2023 20:48:29</t>
  </si>
  <si>
    <t>08.02.2023 20:48:31</t>
  </si>
  <si>
    <t>08.02.2023 20:48:32</t>
  </si>
  <si>
    <t>08.02.2023 20:48:34</t>
  </si>
  <si>
    <t>08.02.2023 20:48:35</t>
  </si>
  <si>
    <t>08.02.2023 20:48:37</t>
  </si>
  <si>
    <t>08.02.2023 20:48:44</t>
  </si>
  <si>
    <t>08.02.2023 20:48:47</t>
  </si>
  <si>
    <t>08.02.2023 20:48:49</t>
  </si>
  <si>
    <t>08.02.2023 20:48:50</t>
  </si>
  <si>
    <t>08.02.2023 20:52:11</t>
  </si>
  <si>
    <t>08.02.2023 20:52:13</t>
  </si>
  <si>
    <t>08.02.2023 20:52:14</t>
  </si>
  <si>
    <t>08.02.2023 20:52:16</t>
  </si>
  <si>
    <t>08.02.2023 20:52:17</t>
  </si>
  <si>
    <t>08.02.2023 20:52:19</t>
  </si>
  <si>
    <t>08.02.2023 20:52:20</t>
  </si>
  <si>
    <t>08.02.2023 20:53:02</t>
  </si>
  <si>
    <t>08.02.2023 20:53:04</t>
  </si>
  <si>
    <t>08.02.2023 20:53:05</t>
  </si>
  <si>
    <t>08.02.2023 20:53:07</t>
  </si>
  <si>
    <t>08.02.2023 20:53:38</t>
  </si>
  <si>
    <t>08.02.2023 20:53:40</t>
  </si>
  <si>
    <t>08.02.2023 20:53:41</t>
  </si>
  <si>
    <t>08.02.2023 20:53:43</t>
  </si>
  <si>
    <t>08.02.2023 20:55:58</t>
  </si>
  <si>
    <t>08.02.2023 20:56:01</t>
  </si>
  <si>
    <t>08.02.2023 20:56:02</t>
  </si>
  <si>
    <t>08.02.2023 20:56:04</t>
  </si>
  <si>
    <t>08.02.2023 20:56:05</t>
  </si>
  <si>
    <t>08.02.2023 20:56:07</t>
  </si>
  <si>
    <t>08.02.2023 20:56:10</t>
  </si>
  <si>
    <t>08.02.2023 20:56:11</t>
  </si>
  <si>
    <t>08.02.2023 20:56:13</t>
  </si>
  <si>
    <t>08.02.2023 20:56:14</t>
  </si>
  <si>
    <t>08.02.2023 21:00:39</t>
  </si>
  <si>
    <t>08.02.2023 21:00:40</t>
  </si>
  <si>
    <t>08.02.2023 21:00:41</t>
  </si>
  <si>
    <t>08.02.2023 21:00:43</t>
  </si>
  <si>
    <t>08.02.2023 21:00:55</t>
  </si>
  <si>
    <t>08.02.2023 21:00:56</t>
  </si>
  <si>
    <t>08.02.2023 21:00:58</t>
  </si>
  <si>
    <t>08.02.2023 21:00:59</t>
  </si>
  <si>
    <t>08.02.2023 21:01:01</t>
  </si>
  <si>
    <t>08.02.2023 21:01:04</t>
  </si>
  <si>
    <t>08.02.2023 21:01:56</t>
  </si>
  <si>
    <t>08.02.2023 21:01:58</t>
  </si>
  <si>
    <t>08.02.2023 21:01:59</t>
  </si>
  <si>
    <t>08.02.2023 21:03:40</t>
  </si>
  <si>
    <t>08.02.2023 21:03:43</t>
  </si>
  <si>
    <t>08.02.2023 21:03:44</t>
  </si>
  <si>
    <t>08.02.2023 21:03:46</t>
  </si>
  <si>
    <t>08.02.2023 21:03:47</t>
  </si>
  <si>
    <t>08.02.2023 21:03:53</t>
  </si>
  <si>
    <t>08.02.2023 21:03:56</t>
  </si>
  <si>
    <t>08.02.2023 21:03:58</t>
  </si>
  <si>
    <t>08.02.2023 21:03:59</t>
  </si>
  <si>
    <t>08.02.2023 21:04:01</t>
  </si>
  <si>
    <t>08.02.2023 21:04:02</t>
  </si>
  <si>
    <t>08.02.2023 21:04:14</t>
  </si>
  <si>
    <t>08.02.2023 21:04:16</t>
  </si>
  <si>
    <t>08.02.2023 21:04:19</t>
  </si>
  <si>
    <t>08.02.2023 21:08:13</t>
  </si>
  <si>
    <t>08.02.2023 21:08:14</t>
  </si>
  <si>
    <t>08.02.2023 21:08:16</t>
  </si>
  <si>
    <t>08.02.2023 21:08:17</t>
  </si>
  <si>
    <t>08.02.2023 21:08:19</t>
  </si>
  <si>
    <t>08.02.2023 21:09:23</t>
  </si>
  <si>
    <t>08.02.2023 21:09:26</t>
  </si>
  <si>
    <t>08.02.2023 21:09:28</t>
  </si>
  <si>
    <t>08.02.2023 21:09:29</t>
  </si>
  <si>
    <t>08.02.2023 21:09:31</t>
  </si>
  <si>
    <t>08.02.2023 21:09:32</t>
  </si>
  <si>
    <t>08.02.2023 21:16:47</t>
  </si>
  <si>
    <t>08.02.2023 21:16:49</t>
  </si>
  <si>
    <t>08.02.2023 21:16:50</t>
  </si>
  <si>
    <t>08.02.2023 21:16:52</t>
  </si>
  <si>
    <t>08.02.2023 21:16:53</t>
  </si>
  <si>
    <t>08.02.2023 21:18:37</t>
  </si>
  <si>
    <t>08.02.2023 21:18:38</t>
  </si>
  <si>
    <t>08.02.2023 21:18:40</t>
  </si>
  <si>
    <t>08.02.2023 21:18:41</t>
  </si>
  <si>
    <t>08.02.2023 21:18:43</t>
  </si>
  <si>
    <t>08.02.2023 21:20:47</t>
  </si>
  <si>
    <t>08.02.2023 21:20:49</t>
  </si>
  <si>
    <t>08.02.2023 21:20:50</t>
  </si>
  <si>
    <t>08.02.2023 21:20:52</t>
  </si>
  <si>
    <t>08.02.2023 21:20:53</t>
  </si>
  <si>
    <t>08.02.2023 21:20:55</t>
  </si>
  <si>
    <t>08.02.2023 21:21:08</t>
  </si>
  <si>
    <t>08.02.2023 21:21:10</t>
  </si>
  <si>
    <t>08.02.2023 21:21:11</t>
  </si>
  <si>
    <t>08.02.2023 21:21:13</t>
  </si>
  <si>
    <t>08.02.2023 21:21:14</t>
  </si>
  <si>
    <t>08.02.2023 21:21:53</t>
  </si>
  <si>
    <t>08.02.2023 21:21:55</t>
  </si>
  <si>
    <t>08.02.2023 21:21:56</t>
  </si>
  <si>
    <t>08.02.2023 21:21:58</t>
  </si>
  <si>
    <t>08.02.2023 21:21:59</t>
  </si>
  <si>
    <t>08.02.2023 21:22:01</t>
  </si>
  <si>
    <t>08.02.2023 21:22:02</t>
  </si>
  <si>
    <t>08.02.2023 21:22:04</t>
  </si>
  <si>
    <t>08.02.2023 21:22:05</t>
  </si>
  <si>
    <t>08.02.2023 21:24:37</t>
  </si>
  <si>
    <t>08.02.2023 21:24:38</t>
  </si>
  <si>
    <t>08.02.2023 21:24:40</t>
  </si>
  <si>
    <t>08.02.2023 21:24:41</t>
  </si>
  <si>
    <t>08.02.2023 21:25:10</t>
  </si>
  <si>
    <t>08.02.2023 21:25:11</t>
  </si>
  <si>
    <t>08.02.2023 21:25:13</t>
  </si>
  <si>
    <t>08.02.2023 21:25:14</t>
  </si>
  <si>
    <t>08.02.2023 21:25:16</t>
  </si>
  <si>
    <t>08.02.2023 21:25:17</t>
  </si>
  <si>
    <t>08.02.2023 21:25:19</t>
  </si>
  <si>
    <t>08.02.2023 21:27:52</t>
  </si>
  <si>
    <t>08.02.2023 21:27:53</t>
  </si>
  <si>
    <t>08.02.2023 21:27:55</t>
  </si>
  <si>
    <t>08.02.2023 21:27:56</t>
  </si>
  <si>
    <t>08.02.2023 21:27:58</t>
  </si>
  <si>
    <t>08.02.2023 21:29:16</t>
  </si>
  <si>
    <t>08.02.2023 21:29:17</t>
  </si>
  <si>
    <t>08.02.2023 21:29:19</t>
  </si>
  <si>
    <t>08.02.2023 21:29:38</t>
  </si>
  <si>
    <t>08.02.2023 21:29:40</t>
  </si>
  <si>
    <t>08.02.2023 21:29:41</t>
  </si>
  <si>
    <t>08.02.2023 21:29:43</t>
  </si>
  <si>
    <t>08.02.2023 21:30:22</t>
  </si>
  <si>
    <t>08.02.2023 21:30:23</t>
  </si>
  <si>
    <t>08.02.2023 21:30:25</t>
  </si>
  <si>
    <t>08.02.2023 21:32:41</t>
  </si>
  <si>
    <t>08.02.2023 21:32:43</t>
  </si>
  <si>
    <t>08.02.2023 21:32:44</t>
  </si>
  <si>
    <t>08.02.2023 21:32:46</t>
  </si>
  <si>
    <t>08.02.2023 21:32:47</t>
  </si>
  <si>
    <t>08.02.2023 21:33:16</t>
  </si>
  <si>
    <t>08.02.2023 21:33:17</t>
  </si>
  <si>
    <t>08.02.2023 21:33:19</t>
  </si>
  <si>
    <t>08.02.2023 21:33:20</t>
  </si>
  <si>
    <t>08.02.2023 21:33:22</t>
  </si>
  <si>
    <t>08.02.2023 21:33:23</t>
  </si>
  <si>
    <t>08.02.2023 21:34:46</t>
  </si>
  <si>
    <t>08.02.2023 21:34:47</t>
  </si>
  <si>
    <t>08.02.2023 21:34:49</t>
  </si>
  <si>
    <t>08.02.2023 21:34:50</t>
  </si>
  <si>
    <t>08.02.2023 21:34:52</t>
  </si>
  <si>
    <t>08.02.2023 21:34:53</t>
  </si>
  <si>
    <t>08.02.2023 21:36:59</t>
  </si>
  <si>
    <t>08.02.2023 21:37:01</t>
  </si>
  <si>
    <t>08.02.2023 21:37:02</t>
  </si>
  <si>
    <t>08.02.2023 21:37:04</t>
  </si>
  <si>
    <t>08.02.2023 21:37:05</t>
  </si>
  <si>
    <t>08.02.2023 21:37:08</t>
  </si>
  <si>
    <t>08.02.2023 21:37:26</t>
  </si>
  <si>
    <t>08.02.2023 21:37:28</t>
  </si>
  <si>
    <t>08.02.2023 21:37:29</t>
  </si>
  <si>
    <t>08.02.2023 21:37:31</t>
  </si>
  <si>
    <t>08.02.2023 21:37:32</t>
  </si>
  <si>
    <t>08.02.2023 21:37:35</t>
  </si>
  <si>
    <t>08.02.2023 21:38:11</t>
  </si>
  <si>
    <t>08.02.2023 21:38:13</t>
  </si>
  <si>
    <t>08.02.2023 21:38:14</t>
  </si>
  <si>
    <t>08.02.2023 21:38:16</t>
  </si>
  <si>
    <t>08.02.2023 21:38:20</t>
  </si>
  <si>
    <t>08.02.2023 21:38:22</t>
  </si>
  <si>
    <t>08.02.2023 21:38:23</t>
  </si>
  <si>
    <t>08.02.2023 21:38:25</t>
  </si>
  <si>
    <t>08.02.2023 21:38:41</t>
  </si>
  <si>
    <t>08.02.2023 21:38:43</t>
  </si>
  <si>
    <t>08.02.2023 21:38:44</t>
  </si>
  <si>
    <t>08.02.2023 21:38:46</t>
  </si>
  <si>
    <t>08.02.2023 21:38:47</t>
  </si>
  <si>
    <t>08.02.2023 21:38:53</t>
  </si>
  <si>
    <t>08.02.2023 21:38:55</t>
  </si>
  <si>
    <t>08.02.2023 21:38:56</t>
  </si>
  <si>
    <t>08.02.2023 21:38:58</t>
  </si>
  <si>
    <t>08.02.2023 21:38:59</t>
  </si>
  <si>
    <t>08.02.2023 21:39:02</t>
  </si>
  <si>
    <t>08.02.2023 21:40:31</t>
  </si>
  <si>
    <t>08.02.2023 21:40:32</t>
  </si>
  <si>
    <t>08.02.2023 21:40:34</t>
  </si>
  <si>
    <t>08.02.2023 21:40:35</t>
  </si>
  <si>
    <t>08.02.2023 21:40:37</t>
  </si>
  <si>
    <t>08.02.2023 21:40:38</t>
  </si>
  <si>
    <t>08.02.2023 21:46:44</t>
  </si>
  <si>
    <t>08.02.2023 21:46:46</t>
  </si>
  <si>
    <t>08.02.2023 21:46:47</t>
  </si>
  <si>
    <t>08.02.2023 21:46:49</t>
  </si>
  <si>
    <t>08.02.2023 21:46:52</t>
  </si>
  <si>
    <t>08.02.2023 21:46:59</t>
  </si>
  <si>
    <t>08.02.2023 21:47:01</t>
  </si>
  <si>
    <t>08.02.2023 21:47:02</t>
  </si>
  <si>
    <t>08.02.2023 21:47:04</t>
  </si>
  <si>
    <t>08.02.2023 21:47:29</t>
  </si>
  <si>
    <t>08.02.2023 21:47:31</t>
  </si>
  <si>
    <t>08.02.2023 21:47:32</t>
  </si>
  <si>
    <t>08.02.2023 21:47:34</t>
  </si>
  <si>
    <t>08.02.2023 21:47:35</t>
  </si>
  <si>
    <t>08.02.2023 21:47:37</t>
  </si>
  <si>
    <t>08.02.2023 21:47:38</t>
  </si>
  <si>
    <t>08.02.2023 21:52:43</t>
  </si>
  <si>
    <t>08.02.2023 21:52:44</t>
  </si>
  <si>
    <t>08.02.2023 21:52:46</t>
  </si>
  <si>
    <t>08.02.2023 21:52:47</t>
  </si>
  <si>
    <t>08.02.2023 21:52:49</t>
  </si>
  <si>
    <t>08.02.2023 21:52:50</t>
  </si>
  <si>
    <t>08.02.2023 21:52:52</t>
  </si>
  <si>
    <t>08.02.2023 21:53:02</t>
  </si>
  <si>
    <t>08.02.2023 21:57:01</t>
  </si>
  <si>
    <t>08.02.2023 21:57:02</t>
  </si>
  <si>
    <t>08.02.2023 21:57:04</t>
  </si>
  <si>
    <t>08.02.2023 21:57:05</t>
  </si>
  <si>
    <t>08.02.2023 21:59:35</t>
  </si>
  <si>
    <t>08.02.2023 21:59:37</t>
  </si>
  <si>
    <t>08.02.2023 21:59:38</t>
  </si>
  <si>
    <t>08.02.2023 21:59:40</t>
  </si>
  <si>
    <t>08.02.2023 21:59:43</t>
  </si>
  <si>
    <t>08.02.2023 21:59:47</t>
  </si>
  <si>
    <t>08.02.2023 22:00:20</t>
  </si>
  <si>
    <t>08.02.2023 22:00:23</t>
  </si>
  <si>
    <t>08.02.2023 22:00:25</t>
  </si>
  <si>
    <t>08.02.2023 22:00:26</t>
  </si>
  <si>
    <t>08.02.2023 22:00:28</t>
  </si>
  <si>
    <t>08.02.2023 22:00:29</t>
  </si>
  <si>
    <t>08.02.2023 22:00:31</t>
  </si>
  <si>
    <t>08.02.2023 22:00:32</t>
  </si>
  <si>
    <t>08.02.2023 22:00:34</t>
  </si>
  <si>
    <t>08.02.2023 22:00:56</t>
  </si>
  <si>
    <t>08.02.2023 22:00:58</t>
  </si>
  <si>
    <t>08.02.2023 22:00:59</t>
  </si>
  <si>
    <t>08.02.2023 22:01:01</t>
  </si>
  <si>
    <t>08.02.2023 22:01:02</t>
  </si>
  <si>
    <t>08.02.2023 22:01:04</t>
  </si>
  <si>
    <t>08.02.2023 22:01:05</t>
  </si>
  <si>
    <t>08.02.2023 22:01:07</t>
  </si>
  <si>
    <t>08.02.2023 22:01:08</t>
  </si>
  <si>
    <t>08.02.2023 22:01:10</t>
  </si>
  <si>
    <t>08.02.2023 22:01:19</t>
  </si>
  <si>
    <t>08.02.2023 22:01:20</t>
  </si>
  <si>
    <t>08.02.2023 22:01:22</t>
  </si>
  <si>
    <t>08.02.2023 22:01:23</t>
  </si>
  <si>
    <t>08.02.2023 22:01:25</t>
  </si>
  <si>
    <t>08.02.2023 22:01:26</t>
  </si>
  <si>
    <t>08.02.2023 22:01:43</t>
  </si>
  <si>
    <t>08.02.2023 22:01:44</t>
  </si>
  <si>
    <t>08.02.2023 22:01:46</t>
  </si>
  <si>
    <t>08.02.2023 22:01:47</t>
  </si>
  <si>
    <t>08.02.2023 22:01:49</t>
  </si>
  <si>
    <t>08.02.2023 22:01:50</t>
  </si>
  <si>
    <t>08.02.2023 22:01:52</t>
  </si>
  <si>
    <t>08.02.2023 22:01:53</t>
  </si>
  <si>
    <t>08.02.2023 22:01:55</t>
  </si>
  <si>
    <t>08.02.2023 22:02:14</t>
  </si>
  <si>
    <t>08.02.2023 22:02:16</t>
  </si>
  <si>
    <t>08.02.2023 22:02:17</t>
  </si>
  <si>
    <t>08.02.2023 22:02:19</t>
  </si>
  <si>
    <t>08.02.2023 22:02:20</t>
  </si>
  <si>
    <t>08.02.2023 22:02:22</t>
  </si>
  <si>
    <t>08.02.2023 22:02:23</t>
  </si>
  <si>
    <t>08.02.2023 22:03:13</t>
  </si>
  <si>
    <t>08.02.2023 22:03:14</t>
  </si>
  <si>
    <t>08.02.2023 22:03:16</t>
  </si>
  <si>
    <t>08.02.2023 22:03:17</t>
  </si>
  <si>
    <t>08.02.2023 22:04:07</t>
  </si>
  <si>
    <t>08.02.2023 22:04:08</t>
  </si>
  <si>
    <t>08.02.2023 22:04:10</t>
  </si>
  <si>
    <t>08.02.2023 22:04:11</t>
  </si>
  <si>
    <t>08.02.2023 22:04:13</t>
  </si>
  <si>
    <t>08.02.2023 22:04:14</t>
  </si>
  <si>
    <t>08.02.2023 22:04:16</t>
  </si>
  <si>
    <t>08.02.2023 22:06:32</t>
  </si>
  <si>
    <t>08.02.2023 22:06:34</t>
  </si>
  <si>
    <t>08.02.2023 22:06:35</t>
  </si>
  <si>
    <t>08.02.2023 22:06:37</t>
  </si>
  <si>
    <t>08.02.2023 22:06:38</t>
  </si>
  <si>
    <t>08.02.2023 22:09:23</t>
  </si>
  <si>
    <t>08.02.2023 22:09:25</t>
  </si>
  <si>
    <t>08.02.2023 22:09:26</t>
  </si>
  <si>
    <t>08.02.2023 22:09:28</t>
  </si>
  <si>
    <t>08.02.2023 22:09:31</t>
  </si>
  <si>
    <t>08.02.2023 22:19:16</t>
  </si>
  <si>
    <t>08.02.2023 22:19:17</t>
  </si>
  <si>
    <t>08.02.2023 22:19:19</t>
  </si>
  <si>
    <t>08.02.2023 22:19:20</t>
  </si>
  <si>
    <t>08.02.2023 22:19:44</t>
  </si>
  <si>
    <t>08.02.2023 22:19:46</t>
  </si>
  <si>
    <t>08.02.2023 22:19:47</t>
  </si>
  <si>
    <t>08.02.2023 22:19:49</t>
  </si>
  <si>
    <t>08.02.2023 22:19:50</t>
  </si>
  <si>
    <t>08.02.2023 22:19:52</t>
  </si>
  <si>
    <t>08.02.2023 22:19:53</t>
  </si>
  <si>
    <t>08.02.2023 22:23:49</t>
  </si>
  <si>
    <t>08.02.2023 22:23:50</t>
  </si>
  <si>
    <t>08.02.2023 22:23:52</t>
  </si>
  <si>
    <t>08.02.2023 22:23:53</t>
  </si>
  <si>
    <t>08.02.2023 22:23:55</t>
  </si>
  <si>
    <t>08.02.2023 22:24:28</t>
  </si>
  <si>
    <t>08.02.2023 22:24:29</t>
  </si>
  <si>
    <t>08.02.2023 22:24:31</t>
  </si>
  <si>
    <t>08.02.2023 22:24:32</t>
  </si>
  <si>
    <t>08.02.2023 22:24:34</t>
  </si>
  <si>
    <t>08.02.2023 22:24:35</t>
  </si>
  <si>
    <t>08.02.2023 22:26:34</t>
  </si>
  <si>
    <t>08.02.2023 22:26:35</t>
  </si>
  <si>
    <t>08.02.2023 22:26:37</t>
  </si>
  <si>
    <t>08.02.2023 22:26:38</t>
  </si>
  <si>
    <t>08.02.2023 22:26:40</t>
  </si>
  <si>
    <t>08.02.2023 22:27:31</t>
  </si>
  <si>
    <t>08.02.2023 22:27:32</t>
  </si>
  <si>
    <t>08.02.2023 22:27:34</t>
  </si>
  <si>
    <t>08.02.2023 22:27:35</t>
  </si>
  <si>
    <t>08.02.2023 22:32:44</t>
  </si>
  <si>
    <t>08.02.2023 22:32:46</t>
  </si>
  <si>
    <t>08.02.2023 22:32:47</t>
  </si>
  <si>
    <t>08.02.2023 22:32:49</t>
  </si>
  <si>
    <t>08.02.2023 22:32:50</t>
  </si>
  <si>
    <t>08.02.2023 22:32:58</t>
  </si>
  <si>
    <t>08.02.2023 22:32:59</t>
  </si>
  <si>
    <t>08.02.2023 22:33:01</t>
  </si>
  <si>
    <t>08.02.2023 22:33:02</t>
  </si>
  <si>
    <t>08.02.2023 22:33:04</t>
  </si>
  <si>
    <t>08.02.2023 22:33:05</t>
  </si>
  <si>
    <t>08.02.2023 22:33:07</t>
  </si>
  <si>
    <t>08.02.2023 22:33:08</t>
  </si>
  <si>
    <t>08.02.2023 22:33:10</t>
  </si>
  <si>
    <t>08.02.2023 22:33:11</t>
  </si>
  <si>
    <t>08.02.2023 22:33:23</t>
  </si>
  <si>
    <t>08.02.2023 22:33:25</t>
  </si>
  <si>
    <t>08.02.2023 22:33:26</t>
  </si>
  <si>
    <t>08.02.2023 22:33:28</t>
  </si>
  <si>
    <t>08.02.2023 22:36:55</t>
  </si>
  <si>
    <t>08.02.2023 22:36:56</t>
  </si>
  <si>
    <t>08.02.2023 22:36:58</t>
  </si>
  <si>
    <t>08.02.2023 22:39:47</t>
  </si>
  <si>
    <t>08.02.2023 22:39:49</t>
  </si>
  <si>
    <t>08.02.2023 22:39:50</t>
  </si>
  <si>
    <t>08.02.2023 22:39:52</t>
  </si>
  <si>
    <t>08.02.2023 22:39:53</t>
  </si>
  <si>
    <t>08.02.2023 22:41:26</t>
  </si>
  <si>
    <t>08.02.2023 22:41:28</t>
  </si>
  <si>
    <t>08.02.2023 22:41:29</t>
  </si>
  <si>
    <t>08.02.2023 22:46:34</t>
  </si>
  <si>
    <t>08.02.2023 22:46:35</t>
  </si>
  <si>
    <t>08.02.2023 22:46:37</t>
  </si>
  <si>
    <t>08.02.2023 22:46:38</t>
  </si>
  <si>
    <t>08.02.2023 22:46:40</t>
  </si>
  <si>
    <t>08.02.2023 22:47:05</t>
  </si>
  <si>
    <t>08.02.2023 22:47:07</t>
  </si>
  <si>
    <t>08.02.2023 22:47:08</t>
  </si>
  <si>
    <t>08.02.2023 22:47:10</t>
  </si>
  <si>
    <t>08.02.2023 22:47:11</t>
  </si>
  <si>
    <t>08.02.2023 22:47:13</t>
  </si>
  <si>
    <t>08.02.2023 22:47:14</t>
  </si>
  <si>
    <t>08.02.2023 22:47:17</t>
  </si>
  <si>
    <t>08.02.2023 22:47:49</t>
  </si>
  <si>
    <t>08.02.2023 22:47:52</t>
  </si>
  <si>
    <t>08.02.2023 22:47:53</t>
  </si>
  <si>
    <t>08.02.2023 22:47:55</t>
  </si>
  <si>
    <t>08.02.2023 22:47:56</t>
  </si>
  <si>
    <t>08.02.2023 22:47:58</t>
  </si>
  <si>
    <t>08.02.2023 22:47:59</t>
  </si>
  <si>
    <t>08.02.2023 22:48:01</t>
  </si>
  <si>
    <t>08.02.2023 22:51:40</t>
  </si>
  <si>
    <t>08.02.2023 22:51:52</t>
  </si>
  <si>
    <t>08.02.2023 22:51:53</t>
  </si>
  <si>
    <t>08.02.2023 22:51:55</t>
  </si>
  <si>
    <t>08.02.2023 22:51:56</t>
  </si>
  <si>
    <t>08.02.2023 22:57:49</t>
  </si>
  <si>
    <t>08.02.2023 22:57:50</t>
  </si>
  <si>
    <t>08.02.2023 22:57:52</t>
  </si>
  <si>
    <t>08.02.2023 22:57:53</t>
  </si>
  <si>
    <t>08.02.2023 22:59:07</t>
  </si>
  <si>
    <t>08.02.2023 22:59:08</t>
  </si>
  <si>
    <t>08.02.2023 22:59:10</t>
  </si>
  <si>
    <t>08.02.2023 22:59:11</t>
  </si>
  <si>
    <t>08.02.2023 22:59:14</t>
  </si>
  <si>
    <t>08.02.2023 23:01:11</t>
  </si>
  <si>
    <t>08.02.2023 23:01:13</t>
  </si>
  <si>
    <t>08.02.2023 23:01:14</t>
  </si>
  <si>
    <t>08.02.2023 23:01:16</t>
  </si>
  <si>
    <t>08.02.2023 23:01:46</t>
  </si>
  <si>
    <t>08.02.2023 23:01:47</t>
  </si>
  <si>
    <t>08.02.2023 23:01:49</t>
  </si>
  <si>
    <t>08.02.2023 23:01:50</t>
  </si>
  <si>
    <t>08.02.2023 23:01:52</t>
  </si>
  <si>
    <t>08.02.2023 23:01:53</t>
  </si>
  <si>
    <t>08.02.2023 23:06:11</t>
  </si>
  <si>
    <t>08.02.2023 23:06:14</t>
  </si>
  <si>
    <t>08.02.2023 23:06:16</t>
  </si>
  <si>
    <t>08.02.2023 23:06:17</t>
  </si>
  <si>
    <t>08.02.2023 23:06:19</t>
  </si>
  <si>
    <t>08.02.2023 23:06:20</t>
  </si>
  <si>
    <t>08.02.2023 23:06:22</t>
  </si>
  <si>
    <t>08.02.2023 23:08:58</t>
  </si>
  <si>
    <t>08.02.2023 23:08:59</t>
  </si>
  <si>
    <t>08.02.2023 23:09:01</t>
  </si>
  <si>
    <t>08.02.2023 23:09:02</t>
  </si>
  <si>
    <t>08.02.2023 23:09:04</t>
  </si>
  <si>
    <t>08.02.2023 23:09:35</t>
  </si>
  <si>
    <t>08.02.2023 23:09:37</t>
  </si>
  <si>
    <t>08.02.2023 23:09:38</t>
  </si>
  <si>
    <t>08.02.2023 23:09:40</t>
  </si>
  <si>
    <t>08.02.2023 23:09:41</t>
  </si>
  <si>
    <t>08.02.2023 23:09:43</t>
  </si>
  <si>
    <t>08.02.2023 23:13:32</t>
  </si>
  <si>
    <t>08.02.2023 23:13:34</t>
  </si>
  <si>
    <t>08.02.2023 23:13:35</t>
  </si>
  <si>
    <t>08.02.2023 23:13:37</t>
  </si>
  <si>
    <t>08.02.2023 23:13:38</t>
  </si>
  <si>
    <t>08.02.2023 23:14:47</t>
  </si>
  <si>
    <t>08.02.2023 23:14:49</t>
  </si>
  <si>
    <t>08.02.2023 23:14:50</t>
  </si>
  <si>
    <t>08.02.2023 23:14:52</t>
  </si>
  <si>
    <t>08.02.2023 23:14:53</t>
  </si>
  <si>
    <t>08.02.2023 23:14:55</t>
  </si>
  <si>
    <t>08.02.2023 23:15:37</t>
  </si>
  <si>
    <t>08.02.2023 23:15:38</t>
  </si>
  <si>
    <t>08.02.2023 23:15:40</t>
  </si>
  <si>
    <t>08.02.2023 23:15:41</t>
  </si>
  <si>
    <t>08.02.2023 23:15:43</t>
  </si>
  <si>
    <t>08.02.2023 23:15:44</t>
  </si>
  <si>
    <t>08.02.2023 23:41:04</t>
  </si>
  <si>
    <t>08.02.2023 23:41:05</t>
  </si>
  <si>
    <t>08.02.2023 23:41:07</t>
  </si>
  <si>
    <t>08.02.2023 23:41:08</t>
  </si>
  <si>
    <t>08.02.2023 23:41:10</t>
  </si>
  <si>
    <t>08.02.2023 23:50:59</t>
  </si>
  <si>
    <t>08.02.2023 23:51:01</t>
  </si>
  <si>
    <t>08.02.2023 23:51:02</t>
  </si>
  <si>
    <t>08.02.2023 23:51:04</t>
  </si>
  <si>
    <t>08.02.2023 23:51:05</t>
  </si>
  <si>
    <t>08.02.2023 23:51:07</t>
  </si>
  <si>
    <t>08.02.2023 23:51:08</t>
  </si>
  <si>
    <t>08.02.2023 23:51:10</t>
  </si>
  <si>
    <t>08.02.2023 23:51:29</t>
  </si>
  <si>
    <t>08.02.2023 23:51:31</t>
  </si>
  <si>
    <t>08.02.2023 23:51:32</t>
  </si>
  <si>
    <t>08.02.2023 23:51:34</t>
  </si>
  <si>
    <t>08.02.2023 23:51:37</t>
  </si>
  <si>
    <t>09.02.2023 00:08:08</t>
  </si>
  <si>
    <t>09.02.2023 00:08:10</t>
  </si>
  <si>
    <t>09.02.2023 00:08:11</t>
  </si>
  <si>
    <t>09.02.2023 00:08:13</t>
  </si>
  <si>
    <t>09.02.2023 00:13:13</t>
  </si>
  <si>
    <t>09.02.2023 00:13:14</t>
  </si>
  <si>
    <t>09.02.2023 00:13:16</t>
  </si>
  <si>
    <t>09.02.2023 00:13:17</t>
  </si>
  <si>
    <t>09.02.2023 00:13:19</t>
  </si>
  <si>
    <t>09.02.2023 00:16:47</t>
  </si>
  <si>
    <t>09.02.2023 00:16:49</t>
  </si>
  <si>
    <t>09.02.2023 00:16:50</t>
  </si>
  <si>
    <t>09.02.2023 00:16:52</t>
  </si>
  <si>
    <t>09.02.2023 00:16:53</t>
  </si>
  <si>
    <t>09.02.2023 00:39:55</t>
  </si>
  <si>
    <t>09.02.2023 00:39:56</t>
  </si>
  <si>
    <t>09.02.2023 00:39:58</t>
  </si>
  <si>
    <t>09.02.2023 00:39:59</t>
  </si>
  <si>
    <t>09.02.2023 00:57:08</t>
  </si>
  <si>
    <t>09.02.2023 00:57:10</t>
  </si>
  <si>
    <t>09.02.2023 00:57:11</t>
  </si>
  <si>
    <t>09.02.2023 00:57:13</t>
  </si>
  <si>
    <t>09.02.2023 00:57:14</t>
  </si>
  <si>
    <t>09.02.2023 00:57:16</t>
  </si>
  <si>
    <t>09.02.2023 02:56:50</t>
  </si>
  <si>
    <t>09.02.2023 02:56:52</t>
  </si>
  <si>
    <t>09.02.2023 02:56:56</t>
  </si>
  <si>
    <t>09.02.2023 03:06:43</t>
  </si>
  <si>
    <t>09.02.2023 03:06:44</t>
  </si>
  <si>
    <t>09.02.2023 03:06:46</t>
  </si>
  <si>
    <t>09.02.2023 03:06:47</t>
  </si>
  <si>
    <t>09.02.2023 03:06:49</t>
  </si>
  <si>
    <t>09.02.2023 03:09:20</t>
  </si>
  <si>
    <t>09.02.2023 03:09:21</t>
  </si>
  <si>
    <t>09.02.2023 03:09:23</t>
  </si>
  <si>
    <t>09.02.2023 03:09:24</t>
  </si>
  <si>
    <t>09.02.2023 03:39:20</t>
  </si>
  <si>
    <t>09.02.2023 03:39:21</t>
  </si>
  <si>
    <t>09.02.2023 03:39:23</t>
  </si>
  <si>
    <t>09.02.2023 03:39:24</t>
  </si>
  <si>
    <t>09.02.2023 03:39:26</t>
  </si>
  <si>
    <t>09.02.2023 03:39:27</t>
  </si>
  <si>
    <t>09.02.2023 04:26:33</t>
  </si>
  <si>
    <t>09.02.2023 04:26:35</t>
  </si>
  <si>
    <t>09.02.2023 04:26:36</t>
  </si>
  <si>
    <t>09.02.2023 04:26:39</t>
  </si>
  <si>
    <t>09.02.2023 04:32:21</t>
  </si>
  <si>
    <t>09.02.2023 04:32:23</t>
  </si>
  <si>
    <t>09.02.2023 04:32:24</t>
  </si>
  <si>
    <t>09.02.2023 04:32:26</t>
  </si>
  <si>
    <t>09.02.2023 04:32:27</t>
  </si>
  <si>
    <t>09.02.2023 04:34:45</t>
  </si>
  <si>
    <t>09.02.2023 04:34:47</t>
  </si>
  <si>
    <t>09.02.2023 04:34:48</t>
  </si>
  <si>
    <t>09.02.2023 04:57:51</t>
  </si>
  <si>
    <t>09.02.2023 04:57:53</t>
  </si>
  <si>
    <t>09.02.2023 04:57:54</t>
  </si>
  <si>
    <t>09.02.2023 04:57:56</t>
  </si>
  <si>
    <t>09.02.2023 04:57:57</t>
  </si>
  <si>
    <t>09.02.2023 04:57:59</t>
  </si>
  <si>
    <t>09.02.2023 04:59:09</t>
  </si>
  <si>
    <t>09.02.2023 04:59:11</t>
  </si>
  <si>
    <t>09.02.2023 04:59:12</t>
  </si>
  <si>
    <t>09.02.2023 04:59:14</t>
  </si>
  <si>
    <t>09.02.2023 04:59:15</t>
  </si>
  <si>
    <t>09.02.2023 04:59:39</t>
  </si>
  <si>
    <t>09.02.2023 04:59:41</t>
  </si>
  <si>
    <t>09.02.2023 04:59:42</t>
  </si>
  <si>
    <t>09.02.2023 04:59:47</t>
  </si>
  <si>
    <t>09.02.2023 05:08:42</t>
  </si>
  <si>
    <t>09.02.2023 05:08:44</t>
  </si>
  <si>
    <t>09.02.2023 05:08:45</t>
  </si>
  <si>
    <t>09.02.2023 05:08:47</t>
  </si>
  <si>
    <t>09.02.2023 05:08:48</t>
  </si>
  <si>
    <t>09.02.2023 05:08:50</t>
  </si>
  <si>
    <t>09.02.2023 05:08:51</t>
  </si>
  <si>
    <t>09.02.2023 05:18:14</t>
  </si>
  <si>
    <t>09.02.2023 05:18:15</t>
  </si>
  <si>
    <t>09.02.2023 05:18:17</t>
  </si>
  <si>
    <t>09.02.2023 05:18:20</t>
  </si>
  <si>
    <t>09.02.2023 05:21:29</t>
  </si>
  <si>
    <t>09.02.2023 05:21:30</t>
  </si>
  <si>
    <t>09.02.2023 05:21:32</t>
  </si>
  <si>
    <t>09.02.2023 05:35:09</t>
  </si>
  <si>
    <t>09.02.2023 05:35:11</t>
  </si>
  <si>
    <t>09.02.2023 05:35:12</t>
  </si>
  <si>
    <t>09.02.2023 05:35:14</t>
  </si>
  <si>
    <t>09.02.2023 05:40:27</t>
  </si>
  <si>
    <t>09.02.2023 05:40:29</t>
  </si>
  <si>
    <t>09.02.2023 05:40:30</t>
  </si>
  <si>
    <t>09.02.2023 05:40:32</t>
  </si>
  <si>
    <t>09.02.2023 05:43:06</t>
  </si>
  <si>
    <t>09.02.2023 05:43:11</t>
  </si>
  <si>
    <t>09.02.2023 05:43:14</t>
  </si>
  <si>
    <t>09.02.2023 05:46:00</t>
  </si>
  <si>
    <t>09.02.2023 05:46:03</t>
  </si>
  <si>
    <t>09.02.2023 05:46:04</t>
  </si>
  <si>
    <t>09.02.2023 05:46:06</t>
  </si>
  <si>
    <t>09.02.2023 05:46:07</t>
  </si>
  <si>
    <t>09.02.2023 05:46:09</t>
  </si>
  <si>
    <t>09.02.2023 05:46:10</t>
  </si>
  <si>
    <t>09.02.2023 05:51:07</t>
  </si>
  <si>
    <t>09.02.2023 05:51:09</t>
  </si>
  <si>
    <t>09.02.2023 05:51:10</t>
  </si>
  <si>
    <t>09.02.2023 05:51:12</t>
  </si>
  <si>
    <t>09.02.2023 05:52:58</t>
  </si>
  <si>
    <t>09.02.2023 05:53:00</t>
  </si>
  <si>
    <t>09.02.2023 05:53:01</t>
  </si>
  <si>
    <t>09.02.2023 05:54:28</t>
  </si>
  <si>
    <t>09.02.2023 05:54:30</t>
  </si>
  <si>
    <t>09.02.2023 05:54:31</t>
  </si>
  <si>
    <t>09.02.2023 05:54:33</t>
  </si>
  <si>
    <t>09.02.2023 05:54:36</t>
  </si>
  <si>
    <t>09.02.2023 05:55:10</t>
  </si>
  <si>
    <t>09.02.2023 05:55:12</t>
  </si>
  <si>
    <t>09.02.2023 05:55:13</t>
  </si>
  <si>
    <t>09.02.2023 05:55:15</t>
  </si>
  <si>
    <t>09.02.2023 05:55:16</t>
  </si>
  <si>
    <t>09.02.2023 06:02:27</t>
  </si>
  <si>
    <t>09.02.2023 06:02:28</t>
  </si>
  <si>
    <t>09.02.2023 06:02:30</t>
  </si>
  <si>
    <t>09.02.2023 06:02:31</t>
  </si>
  <si>
    <t>09.02.2023 06:02:33</t>
  </si>
  <si>
    <t>09.02.2023 06:02:34</t>
  </si>
  <si>
    <t>09.02.2023 06:07:22</t>
  </si>
  <si>
    <t>09.02.2023 06:07:24</t>
  </si>
  <si>
    <t>09.02.2023 06:07:25</t>
  </si>
  <si>
    <t>09.02.2023 06:12:30</t>
  </si>
  <si>
    <t>09.02.2023 06:12:31</t>
  </si>
  <si>
    <t>09.02.2023 06:12:33</t>
  </si>
  <si>
    <t>09.02.2023 06:12:34</t>
  </si>
  <si>
    <t>09.02.2023 06:13:45</t>
  </si>
  <si>
    <t>09.02.2023 06:13:46</t>
  </si>
  <si>
    <t>09.02.2023 06:13:48</t>
  </si>
  <si>
    <t>09.02.2023 06:13:49</t>
  </si>
  <si>
    <t>09.02.2023 06:13:51</t>
  </si>
  <si>
    <t>09.02.2023 06:13:52</t>
  </si>
  <si>
    <t>09.02.2023 06:13:54</t>
  </si>
  <si>
    <t>09.02.2023 06:13:55</t>
  </si>
  <si>
    <t>09.02.2023 06:13:57</t>
  </si>
  <si>
    <t>09.02.2023 06:14:18</t>
  </si>
  <si>
    <t>09.02.2023 06:14:19</t>
  </si>
  <si>
    <t>09.02.2023 06:14:21</t>
  </si>
  <si>
    <t>09.02.2023 06:14:25</t>
  </si>
  <si>
    <t>09.02.2023 06:15:28</t>
  </si>
  <si>
    <t>09.02.2023 06:15:30</t>
  </si>
  <si>
    <t>09.02.2023 06:15:31</t>
  </si>
  <si>
    <t>09.02.2023 06:35:48</t>
  </si>
  <si>
    <t>09.02.2023 06:35:49</t>
  </si>
  <si>
    <t>09.02.2023 06:35:51</t>
  </si>
  <si>
    <t>09.02.2023 06:35:52</t>
  </si>
  <si>
    <t>09.02.2023 06:35:55</t>
  </si>
  <si>
    <t>09.02.2023 06:36:13</t>
  </si>
  <si>
    <t>09.02.2023 06:36:15</t>
  </si>
  <si>
    <t>09.02.2023 06:36:16</t>
  </si>
  <si>
    <t>09.02.2023 06:36:18</t>
  </si>
  <si>
    <t>09.02.2023 06:36:19</t>
  </si>
  <si>
    <t>09.02.2023 06:36:21</t>
  </si>
  <si>
    <t>09.02.2023 06:36:22</t>
  </si>
  <si>
    <t>09.02.2023 06:36:24</t>
  </si>
  <si>
    <t>09.02.2023 06:36:25</t>
  </si>
  <si>
    <t>09.02.2023 06:37:33</t>
  </si>
  <si>
    <t>09.02.2023 06:37:34</t>
  </si>
  <si>
    <t>09.02.2023 06:37:36</t>
  </si>
  <si>
    <t>09.02.2023 06:37:37</t>
  </si>
  <si>
    <t>09.02.2023 06:37:39</t>
  </si>
  <si>
    <t>09.02.2023 06:38:24</t>
  </si>
  <si>
    <t>09.02.2023 06:38:25</t>
  </si>
  <si>
    <t>09.02.2023 06:38:27</t>
  </si>
  <si>
    <t>09.02.2023 06:38:28</t>
  </si>
  <si>
    <t>09.02.2023 06:38:30</t>
  </si>
  <si>
    <t>09.02.2023 06:40:40</t>
  </si>
  <si>
    <t>09.02.2023 06:40:42</t>
  </si>
  <si>
    <t>09.02.2023 06:40:43</t>
  </si>
  <si>
    <t>09.02.2023 06:40:45</t>
  </si>
  <si>
    <t>09.02.2023 06:41:06</t>
  </si>
  <si>
    <t>09.02.2023 06:41:07</t>
  </si>
  <si>
    <t>09.02.2023 06:41:09</t>
  </si>
  <si>
    <t>09.02.2023 06:41:10</t>
  </si>
  <si>
    <t>09.02.2023 06:41:25</t>
  </si>
  <si>
    <t>09.02.2023 06:41:27</t>
  </si>
  <si>
    <t>09.02.2023 06:41:28</t>
  </si>
  <si>
    <t>09.02.2023 06:41:30</t>
  </si>
  <si>
    <t>09.02.2023 06:42:40</t>
  </si>
  <si>
    <t>09.02.2023 06:42:42</t>
  </si>
  <si>
    <t>09.02.2023 06:42:43</t>
  </si>
  <si>
    <t>09.02.2023 06:42:45</t>
  </si>
  <si>
    <t>09.02.2023 06:42:48</t>
  </si>
  <si>
    <t>09.02.2023 06:44:18</t>
  </si>
  <si>
    <t>09.02.2023 06:44:19</t>
  </si>
  <si>
    <t>09.02.2023 06:44:21</t>
  </si>
  <si>
    <t>09.02.2023 06:44:22</t>
  </si>
  <si>
    <t>09.02.2023 06:44:24</t>
  </si>
  <si>
    <t>09.02.2023 06:44:25</t>
  </si>
  <si>
    <t>09.02.2023 06:44:28</t>
  </si>
  <si>
    <t>09.02.2023 06:45:39</t>
  </si>
  <si>
    <t>09.02.2023 06:45:40</t>
  </si>
  <si>
    <t>09.02.2023 06:45:42</t>
  </si>
  <si>
    <t>09.02.2023 06:45:43</t>
  </si>
  <si>
    <t>09.02.2023 06:45:45</t>
  </si>
  <si>
    <t>09.02.2023 06:47:00</t>
  </si>
  <si>
    <t>09.02.2023 06:47:01</t>
  </si>
  <si>
    <t>09.02.2023 06:47:03</t>
  </si>
  <si>
    <t>09.02.2023 06:47:04</t>
  </si>
  <si>
    <t>09.02.2023 06:47:06</t>
  </si>
  <si>
    <t>09.02.2023 06:47:07</t>
  </si>
  <si>
    <t>09.02.2023 06:47:09</t>
  </si>
  <si>
    <t>09.02.2023 06:49:34</t>
  </si>
  <si>
    <t>09.02.2023 06:49:36</t>
  </si>
  <si>
    <t>09.02.2023 06:49:37</t>
  </si>
  <si>
    <t>09.02.2023 06:49:39</t>
  </si>
  <si>
    <t>09.02.2023 06:49:40</t>
  </si>
  <si>
    <t>09.02.2023 06:49:42</t>
  </si>
  <si>
    <t>09.02.2023 06:49:43</t>
  </si>
  <si>
    <t>09.02.2023 06:49:45</t>
  </si>
  <si>
    <t>09.02.2023 06:49:46</t>
  </si>
  <si>
    <t>09.02.2023 06:49:48</t>
  </si>
  <si>
    <t>09.02.2023 06:52:06</t>
  </si>
  <si>
    <t>09.02.2023 06:52:07</t>
  </si>
  <si>
    <t>09.02.2023 06:52:09</t>
  </si>
  <si>
    <t>09.02.2023 06:52:10</t>
  </si>
  <si>
    <t>09.02.2023 06:52:13</t>
  </si>
  <si>
    <t>09.02.2023 06:52:57</t>
  </si>
  <si>
    <t>09.02.2023 06:52:58</t>
  </si>
  <si>
    <t>09.02.2023 06:53:00</t>
  </si>
  <si>
    <t>09.02.2023 06:53:01</t>
  </si>
  <si>
    <t>09.02.2023 06:53:03</t>
  </si>
  <si>
    <t>09.02.2023 06:53:04</t>
  </si>
  <si>
    <t>09.02.2023 06:53:06</t>
  </si>
  <si>
    <t>09.02.2023 06:54:12</t>
  </si>
  <si>
    <t>09.02.2023 06:54:40</t>
  </si>
  <si>
    <t>09.02.2023 06:54:42</t>
  </si>
  <si>
    <t>09.02.2023 06:54:43</t>
  </si>
  <si>
    <t>09.02.2023 06:54:45</t>
  </si>
  <si>
    <t>09.02.2023 06:54:46</t>
  </si>
  <si>
    <t>09.02.2023 06:54:48</t>
  </si>
  <si>
    <t>09.02.2023 06:57:01</t>
  </si>
  <si>
    <t>09.02.2023 06:57:03</t>
  </si>
  <si>
    <t>09.02.2023 06:57:04</t>
  </si>
  <si>
    <t>09.02.2023 06:57:06</t>
  </si>
  <si>
    <t>09.02.2023 06:57:07</t>
  </si>
  <si>
    <t>09.02.2023 06:57:09</t>
  </si>
  <si>
    <t>09.02.2023 06:57:10</t>
  </si>
  <si>
    <t>09.02.2023 07:00:30</t>
  </si>
  <si>
    <t>09.02.2023 07:01:34</t>
  </si>
  <si>
    <t>09.02.2023 07:01:36</t>
  </si>
  <si>
    <t>09.02.2023 07:01:54</t>
  </si>
  <si>
    <t>09.02.2023 07:01:55</t>
  </si>
  <si>
    <t>09.02.2023 07:01:58</t>
  </si>
  <si>
    <t>09.02.2023 07:02:00</t>
  </si>
  <si>
    <t>09.02.2023 07:02:03</t>
  </si>
  <si>
    <t>09.02.2023 07:06:55</t>
  </si>
  <si>
    <t>09.02.2023 07:06:57</t>
  </si>
  <si>
    <t>09.02.2023 07:06:58</t>
  </si>
  <si>
    <t>09.02.2023 07:07:27</t>
  </si>
  <si>
    <t>09.02.2023 07:07:30</t>
  </si>
  <si>
    <t>09.02.2023 07:07:31</t>
  </si>
  <si>
    <t>09.02.2023 07:07:33</t>
  </si>
  <si>
    <t>09.02.2023 07:07:34</t>
  </si>
  <si>
    <t>09.02.2023 07:07:36</t>
  </si>
  <si>
    <t>09.02.2023 07:07:37</t>
  </si>
  <si>
    <t>09.02.2023 07:11:33</t>
  </si>
  <si>
    <t>09.02.2023 07:11:34</t>
  </si>
  <si>
    <t>09.02.2023 07:11:36</t>
  </si>
  <si>
    <t>09.02.2023 07:11:37</t>
  </si>
  <si>
    <t>09.02.2023 07:13:03</t>
  </si>
  <si>
    <t>09.02.2023 07:13:04</t>
  </si>
  <si>
    <t>09.02.2023 07:13:06</t>
  </si>
  <si>
    <t>09.02.2023 07:13:07</t>
  </si>
  <si>
    <t>09.02.2023 07:13:10</t>
  </si>
  <si>
    <t>09.02.2023 07:14:42</t>
  </si>
  <si>
    <t>09.02.2023 07:14:43</t>
  </si>
  <si>
    <t>09.02.2023 07:14:45</t>
  </si>
  <si>
    <t>09.02.2023 07:14:46</t>
  </si>
  <si>
    <t>09.02.2023 07:14:49</t>
  </si>
  <si>
    <t>09.02.2023 07:15:48</t>
  </si>
  <si>
    <t>09.02.2023 07:15:49</t>
  </si>
  <si>
    <t>09.02.2023 07:15:51</t>
  </si>
  <si>
    <t>09.02.2023 07:15:52</t>
  </si>
  <si>
    <t>09.02.2023 07:15:54</t>
  </si>
  <si>
    <t>09.02.2023 07:15:55</t>
  </si>
  <si>
    <t>09.02.2023 07:16:12</t>
  </si>
  <si>
    <t>09.02.2023 07:16:13</t>
  </si>
  <si>
    <t>09.02.2023 07:16:15</t>
  </si>
  <si>
    <t>09.02.2023 07:16:16</t>
  </si>
  <si>
    <t>09.02.2023 07:16:18</t>
  </si>
  <si>
    <t>09.02.2023 07:16:19</t>
  </si>
  <si>
    <t>09.02.2023 07:16:27</t>
  </si>
  <si>
    <t>09.02.2023 07:16:28</t>
  </si>
  <si>
    <t>09.02.2023 07:16:30</t>
  </si>
  <si>
    <t>09.02.2023 07:16:31</t>
  </si>
  <si>
    <t>09.02.2023 07:16:33</t>
  </si>
  <si>
    <t>09.02.2023 07:16:34</t>
  </si>
  <si>
    <t>09.02.2023 07:16:36</t>
  </si>
  <si>
    <t>09.02.2023 07:17:34</t>
  </si>
  <si>
    <t>09.02.2023 07:17:36</t>
  </si>
  <si>
    <t>09.02.2023 07:17:37</t>
  </si>
  <si>
    <t>09.02.2023 07:17:39</t>
  </si>
  <si>
    <t>09.02.2023 07:17:40</t>
  </si>
  <si>
    <t>09.02.2023 07:17:42</t>
  </si>
  <si>
    <t>09.02.2023 07:17:45</t>
  </si>
  <si>
    <t>09.02.2023 07:18:55</t>
  </si>
  <si>
    <t>09.02.2023 07:18:57</t>
  </si>
  <si>
    <t>09.02.2023 07:18:58</t>
  </si>
  <si>
    <t>09.02.2023 07:19:00</t>
  </si>
  <si>
    <t>09.02.2023 07:20:33</t>
  </si>
  <si>
    <t>09.02.2023 07:20:34</t>
  </si>
  <si>
    <t>09.02.2023 07:20:36</t>
  </si>
  <si>
    <t>09.02.2023 07:21:19</t>
  </si>
  <si>
    <t>09.02.2023 07:21:21</t>
  </si>
  <si>
    <t>09.02.2023 07:21:22</t>
  </si>
  <si>
    <t>09.02.2023 07:21:24</t>
  </si>
  <si>
    <t>09.02.2023 07:21:25</t>
  </si>
  <si>
    <t>09.02.2023 07:21:27</t>
  </si>
  <si>
    <t>09.02.2023 07:21:28</t>
  </si>
  <si>
    <t>09.02.2023 07:21:31</t>
  </si>
  <si>
    <t>09.02.2023 07:21:33</t>
  </si>
  <si>
    <t>09.02.2023 07:21:34</t>
  </si>
  <si>
    <t>09.02.2023 07:21:36</t>
  </si>
  <si>
    <t>09.02.2023 07:21:37</t>
  </si>
  <si>
    <t>09.02.2023 07:21:39</t>
  </si>
  <si>
    <t>09.02.2023 07:21:40</t>
  </si>
  <si>
    <t>09.02.2023 07:23:39</t>
  </si>
  <si>
    <t>09.02.2023 07:23:40</t>
  </si>
  <si>
    <t>09.02.2023 07:23:42</t>
  </si>
  <si>
    <t>09.02.2023 07:23:43</t>
  </si>
  <si>
    <t>09.02.2023 07:23:45</t>
  </si>
  <si>
    <t>09.02.2023 07:23:46</t>
  </si>
  <si>
    <t>09.02.2023 07:23:48</t>
  </si>
  <si>
    <t>09.02.2023 07:25:39</t>
  </si>
  <si>
    <t>09.02.2023 07:25:40</t>
  </si>
  <si>
    <t>09.02.2023 07:25:42</t>
  </si>
  <si>
    <t>09.02.2023 07:25:43</t>
  </si>
  <si>
    <t>09.02.2023 07:26:06</t>
  </si>
  <si>
    <t>09.02.2023 07:26:34</t>
  </si>
  <si>
    <t>09.02.2023 07:26:36</t>
  </si>
  <si>
    <t>09.02.2023 07:26:37</t>
  </si>
  <si>
    <t>09.02.2023 07:26:39</t>
  </si>
  <si>
    <t>09.02.2023 07:26:40</t>
  </si>
  <si>
    <t>09.02.2023 07:26:42</t>
  </si>
  <si>
    <t>09.02.2023 07:27:04</t>
  </si>
  <si>
    <t>09.02.2023 07:27:06</t>
  </si>
  <si>
    <t>09.02.2023 07:27:07</t>
  </si>
  <si>
    <t>09.02.2023 07:27:09</t>
  </si>
  <si>
    <t>09.02.2023 07:27:10</t>
  </si>
  <si>
    <t>09.02.2023 07:27:13</t>
  </si>
  <si>
    <t>09.02.2023 07:27:16</t>
  </si>
  <si>
    <t>09.02.2023 07:27:18</t>
  </si>
  <si>
    <t>09.02.2023 07:27:19</t>
  </si>
  <si>
    <t>09.02.2023 07:27:21</t>
  </si>
  <si>
    <t>09.02.2023 07:27:27</t>
  </si>
  <si>
    <t>09.02.2023 07:27:31</t>
  </si>
  <si>
    <t>09.02.2023 07:27:33</t>
  </si>
  <si>
    <t>09.02.2023 07:27:34</t>
  </si>
  <si>
    <t>09.02.2023 07:28:15</t>
  </si>
  <si>
    <t>09.02.2023 07:28:16</t>
  </si>
  <si>
    <t>09.02.2023 07:28:18</t>
  </si>
  <si>
    <t>09.02.2023 07:28:19</t>
  </si>
  <si>
    <t>09.02.2023 07:28:21</t>
  </si>
  <si>
    <t>09.02.2023 07:28:22</t>
  </si>
  <si>
    <t>09.02.2023 07:28:36</t>
  </si>
  <si>
    <t>09.02.2023 07:28:37</t>
  </si>
  <si>
    <t>09.02.2023 07:28:39</t>
  </si>
  <si>
    <t>09.02.2023 07:28:40</t>
  </si>
  <si>
    <t>09.02.2023 07:28:42</t>
  </si>
  <si>
    <t>09.02.2023 07:28:43</t>
  </si>
  <si>
    <t>09.02.2023 07:28:45</t>
  </si>
  <si>
    <t>09.02.2023 07:28:46</t>
  </si>
  <si>
    <t>09.02.2023 07:28:48</t>
  </si>
  <si>
    <t>09.02.2023 07:28:49</t>
  </si>
  <si>
    <t>09.02.2023 07:28:51</t>
  </si>
  <si>
    <t>09.02.2023 07:28:52</t>
  </si>
  <si>
    <t>09.02.2023 07:28:54</t>
  </si>
  <si>
    <t>09.02.2023 07:28:55</t>
  </si>
  <si>
    <t>09.02.2023 07:29:16</t>
  </si>
  <si>
    <t>09.02.2023 07:29:18</t>
  </si>
  <si>
    <t>09.02.2023 07:29:19</t>
  </si>
  <si>
    <t>09.02.2023 07:29:21</t>
  </si>
  <si>
    <t>09.02.2023 07:29:45</t>
  </si>
  <si>
    <t>09.02.2023 07:29:46</t>
  </si>
  <si>
    <t>09.02.2023 07:29:48</t>
  </si>
  <si>
    <t>09.02.2023 07:29:49</t>
  </si>
  <si>
    <t>09.02.2023 07:29:51</t>
  </si>
  <si>
    <t>09.02.2023 07:29:52</t>
  </si>
  <si>
    <t>09.02.2023 07:29:54</t>
  </si>
  <si>
    <t>09.02.2023 07:30:00</t>
  </si>
  <si>
    <t>09.02.2023 07:30:03</t>
  </si>
  <si>
    <t>09.02.2023 07:30:06</t>
  </si>
  <si>
    <t>09.02.2023 07:30:57</t>
  </si>
  <si>
    <t>09.02.2023 07:31:42</t>
  </si>
  <si>
    <t>09.02.2023 07:31:43</t>
  </si>
  <si>
    <t>09.02.2023 07:31:45</t>
  </si>
  <si>
    <t>09.02.2023 07:31:46</t>
  </si>
  <si>
    <t>09.02.2023 07:31:48</t>
  </si>
  <si>
    <t>09.02.2023 07:31:49</t>
  </si>
  <si>
    <t>09.02.2023 07:31:51</t>
  </si>
  <si>
    <t>09.02.2023 07:31:52</t>
  </si>
  <si>
    <t>09.02.2023 07:31:55</t>
  </si>
  <si>
    <t>09.02.2023 07:31:58</t>
  </si>
  <si>
    <t>09.02.2023 07:32:00</t>
  </si>
  <si>
    <t>09.02.2023 07:32:01</t>
  </si>
  <si>
    <t>09.02.2023 07:32:03</t>
  </si>
  <si>
    <t>09.02.2023 07:32:04</t>
  </si>
  <si>
    <t>09.02.2023 07:32:33</t>
  </si>
  <si>
    <t>09.02.2023 07:32:34</t>
  </si>
  <si>
    <t>09.02.2023 07:32:36</t>
  </si>
  <si>
    <t>09.02.2023 07:32:37</t>
  </si>
  <si>
    <t>09.02.2023 07:32:40</t>
  </si>
  <si>
    <t>09.02.2023 07:32:45</t>
  </si>
  <si>
    <t>09.02.2023 07:32:46</t>
  </si>
  <si>
    <t>09.02.2023 07:32:48</t>
  </si>
  <si>
    <t>09.02.2023 07:32:49</t>
  </si>
  <si>
    <t>09.02.2023 07:33:16</t>
  </si>
  <si>
    <t>09.02.2023 07:33:18</t>
  </si>
  <si>
    <t>09.02.2023 07:33:19</t>
  </si>
  <si>
    <t>09.02.2023 07:33:21</t>
  </si>
  <si>
    <t>09.02.2023 07:33:22</t>
  </si>
  <si>
    <t>09.02.2023 07:33:24</t>
  </si>
  <si>
    <t>09.02.2023 07:33:40</t>
  </si>
  <si>
    <t>09.02.2023 07:33:42</t>
  </si>
  <si>
    <t>09.02.2023 07:33:43</t>
  </si>
  <si>
    <t>09.02.2023 07:33:45</t>
  </si>
  <si>
    <t>09.02.2023 07:33:46</t>
  </si>
  <si>
    <t>09.02.2023 07:33:48</t>
  </si>
  <si>
    <t>09.02.2023 07:33:49</t>
  </si>
  <si>
    <t>09.02.2023 07:33:51</t>
  </si>
  <si>
    <t>09.02.2023 07:34:49</t>
  </si>
  <si>
    <t>09.02.2023 07:34:51</t>
  </si>
  <si>
    <t>09.02.2023 07:34:52</t>
  </si>
  <si>
    <t>09.02.2023 07:34:54</t>
  </si>
  <si>
    <t>09.02.2023 07:34:55</t>
  </si>
  <si>
    <t>09.02.2023 07:34:57</t>
  </si>
  <si>
    <t>09.02.2023 07:34:58</t>
  </si>
  <si>
    <t>09.02.2023 07:35:00</t>
  </si>
  <si>
    <t>09.02.2023 07:35:06</t>
  </si>
  <si>
    <t>09.02.2023 07:35:07</t>
  </si>
  <si>
    <t>09.02.2023 07:35:09</t>
  </si>
  <si>
    <t>09.02.2023 07:35:10</t>
  </si>
  <si>
    <t>09.02.2023 07:36:00</t>
  </si>
  <si>
    <t>09.02.2023 07:36:01</t>
  </si>
  <si>
    <t>09.02.2023 07:36:04</t>
  </si>
  <si>
    <t>09.02.2023 07:36:19</t>
  </si>
  <si>
    <t>09.02.2023 07:36:21</t>
  </si>
  <si>
    <t>09.02.2023 07:36:22</t>
  </si>
  <si>
    <t>09.02.2023 07:36:24</t>
  </si>
  <si>
    <t>09.02.2023 07:36:25</t>
  </si>
  <si>
    <t>09.02.2023 07:37:03</t>
  </si>
  <si>
    <t>09.02.2023 07:37:04</t>
  </si>
  <si>
    <t>09.02.2023 07:37:06</t>
  </si>
  <si>
    <t>09.02.2023 07:37:07</t>
  </si>
  <si>
    <t>09.02.2023 07:37:09</t>
  </si>
  <si>
    <t>09.02.2023 07:37:10</t>
  </si>
  <si>
    <t>09.02.2023 07:37:12</t>
  </si>
  <si>
    <t>09.02.2023 07:37:13</t>
  </si>
  <si>
    <t>09.02.2023 07:37:43</t>
  </si>
  <si>
    <t>09.02.2023 07:37:45</t>
  </si>
  <si>
    <t>09.02.2023 07:37:46</t>
  </si>
  <si>
    <t>09.02.2023 07:37:48</t>
  </si>
  <si>
    <t>09.02.2023 07:37:49</t>
  </si>
  <si>
    <t>09.02.2023 07:37:51</t>
  </si>
  <si>
    <t>09.02.2023 07:37:52</t>
  </si>
  <si>
    <t>09.02.2023 07:37:58</t>
  </si>
  <si>
    <t>09.02.2023 07:38:00</t>
  </si>
  <si>
    <t>09.02.2023 07:38:01</t>
  </si>
  <si>
    <t>09.02.2023 07:38:03</t>
  </si>
  <si>
    <t>09.02.2023 07:38:04</t>
  </si>
  <si>
    <t>09.02.2023 07:38:27</t>
  </si>
  <si>
    <t>09.02.2023 07:38:28</t>
  </si>
  <si>
    <t>09.02.2023 07:38:30</t>
  </si>
  <si>
    <t>09.02.2023 07:38:31</t>
  </si>
  <si>
    <t>09.02.2023 07:38:33</t>
  </si>
  <si>
    <t>09.02.2023 07:38:34</t>
  </si>
  <si>
    <t>09.02.2023 07:38:37</t>
  </si>
  <si>
    <t>09.02.2023 07:38:40</t>
  </si>
  <si>
    <t>09.02.2023 07:38:42</t>
  </si>
  <si>
    <t>09.02.2023 07:38:43</t>
  </si>
  <si>
    <t>09.02.2023 07:38:45</t>
  </si>
  <si>
    <t>09.02.2023 07:38:46</t>
  </si>
  <si>
    <t>09.02.2023 07:38:49</t>
  </si>
  <si>
    <t>09.02.2023 07:38:50</t>
  </si>
  <si>
    <t>09.02.2023 07:38:52</t>
  </si>
  <si>
    <t>09.02.2023 07:39:11</t>
  </si>
  <si>
    <t>09.02.2023 07:39:13</t>
  </si>
  <si>
    <t>09.02.2023 07:39:14</t>
  </si>
  <si>
    <t>09.02.2023 07:39:16</t>
  </si>
  <si>
    <t>09.02.2023 07:39:17</t>
  </si>
  <si>
    <t>09.02.2023 07:39:19</t>
  </si>
  <si>
    <t>09.02.2023 07:39:20</t>
  </si>
  <si>
    <t>09.02.2023 07:39:22</t>
  </si>
  <si>
    <t>09.02.2023 07:39:29</t>
  </si>
  <si>
    <t>09.02.2023 07:39:32</t>
  </si>
  <si>
    <t>09.02.2023 07:39:35</t>
  </si>
  <si>
    <t>09.02.2023 07:40:20</t>
  </si>
  <si>
    <t>09.02.2023 07:40:22</t>
  </si>
  <si>
    <t>09.02.2023 07:40:23</t>
  </si>
  <si>
    <t>09.02.2023 07:40:25</t>
  </si>
  <si>
    <t>09.02.2023 07:40:41</t>
  </si>
  <si>
    <t>09.02.2023 07:40:50</t>
  </si>
  <si>
    <t>09.02.2023 07:40:52</t>
  </si>
  <si>
    <t>09.02.2023 07:40:53</t>
  </si>
  <si>
    <t>09.02.2023 07:40:55</t>
  </si>
  <si>
    <t>09.02.2023 07:40:56</t>
  </si>
  <si>
    <t>09.02.2023 07:40:58</t>
  </si>
  <si>
    <t>09.02.2023 07:40:59</t>
  </si>
  <si>
    <t>09.02.2023 07:41:19</t>
  </si>
  <si>
    <t>09.02.2023 07:41:20</t>
  </si>
  <si>
    <t>09.02.2023 07:41:22</t>
  </si>
  <si>
    <t>09.02.2023 07:41:23</t>
  </si>
  <si>
    <t>09.02.2023 07:41:25</t>
  </si>
  <si>
    <t>09.02.2023 07:41:26</t>
  </si>
  <si>
    <t>09.02.2023 07:41:32</t>
  </si>
  <si>
    <t>09.02.2023 07:41:33</t>
  </si>
  <si>
    <t>09.02.2023 07:41:35</t>
  </si>
  <si>
    <t>09.02.2023 07:41:36</t>
  </si>
  <si>
    <t>09.02.2023 07:41:38</t>
  </si>
  <si>
    <t>09.02.2023 07:41:39</t>
  </si>
  <si>
    <t>09.02.2023 07:41:41</t>
  </si>
  <si>
    <t>09.02.2023 07:41:42</t>
  </si>
  <si>
    <t>09.02.2023 07:41:44</t>
  </si>
  <si>
    <t>09.02.2023 07:41:45</t>
  </si>
  <si>
    <t>09.02.2023 07:41:47</t>
  </si>
  <si>
    <t>09.02.2023 07:41:50</t>
  </si>
  <si>
    <t>09.02.2023 07:41:53</t>
  </si>
  <si>
    <t>09.02.2023 07:41:54</t>
  </si>
  <si>
    <t>09.02.2023 07:41:56</t>
  </si>
  <si>
    <t>09.02.2023 07:41:57</t>
  </si>
  <si>
    <t>09.02.2023 07:41:59</t>
  </si>
  <si>
    <t>09.02.2023 07:42:00</t>
  </si>
  <si>
    <t>09.02.2023 07:42:02</t>
  </si>
  <si>
    <t>09.02.2023 07:42:08</t>
  </si>
  <si>
    <t>09.02.2023 07:42:09</t>
  </si>
  <si>
    <t>09.02.2023 07:42:11</t>
  </si>
  <si>
    <t>09.02.2023 07:42:12</t>
  </si>
  <si>
    <t>09.02.2023 07:42:14</t>
  </si>
  <si>
    <t>09.02.2023 07:42:15</t>
  </si>
  <si>
    <t>09.02.2023 07:43:57</t>
  </si>
  <si>
    <t>09.02.2023 07:43:59</t>
  </si>
  <si>
    <t>09.02.2023 07:44:00</t>
  </si>
  <si>
    <t>09.02.2023 07:44:02</t>
  </si>
  <si>
    <t>09.02.2023 07:44:03</t>
  </si>
  <si>
    <t>09.02.2023 07:44:05</t>
  </si>
  <si>
    <t>09.02.2023 07:44:06</t>
  </si>
  <si>
    <t>09.02.2023 07:44:44</t>
  </si>
  <si>
    <t>09.02.2023 07:44:45</t>
  </si>
  <si>
    <t>09.02.2023 07:44:47</t>
  </si>
  <si>
    <t>09.02.2023 07:44:48</t>
  </si>
  <si>
    <t>09.02.2023 07:44:50</t>
  </si>
  <si>
    <t>09.02.2023 07:44:53</t>
  </si>
  <si>
    <t>09.02.2023 07:44:54</t>
  </si>
  <si>
    <t>09.02.2023 07:44:56</t>
  </si>
  <si>
    <t>09.02.2023 07:44:57</t>
  </si>
  <si>
    <t>09.02.2023 07:44:59</t>
  </si>
  <si>
    <t>09.02.2023 07:45:00</t>
  </si>
  <si>
    <t>09.02.2023 07:45:35</t>
  </si>
  <si>
    <t>09.02.2023 07:45:36</t>
  </si>
  <si>
    <t>09.02.2023 07:45:38</t>
  </si>
  <si>
    <t>09.02.2023 07:45:39</t>
  </si>
  <si>
    <t>09.02.2023 07:45:41</t>
  </si>
  <si>
    <t>09.02.2023 07:46:14</t>
  </si>
  <si>
    <t>09.02.2023 07:46:15</t>
  </si>
  <si>
    <t>09.02.2023 07:46:17</t>
  </si>
  <si>
    <t>09.02.2023 07:46:21</t>
  </si>
  <si>
    <t>09.02.2023 07:46:23</t>
  </si>
  <si>
    <t>09.02.2023 07:46:24</t>
  </si>
  <si>
    <t>09.02.2023 07:46:26</t>
  </si>
  <si>
    <t>09.02.2023 07:46:27</t>
  </si>
  <si>
    <t>09.02.2023 07:46:29</t>
  </si>
  <si>
    <t>09.02.2023 07:46:30</t>
  </si>
  <si>
    <t>09.02.2023 07:46:32</t>
  </si>
  <si>
    <t>09.02.2023 07:47:02</t>
  </si>
  <si>
    <t>09.02.2023 07:47:03</t>
  </si>
  <si>
    <t>09.02.2023 07:47:05</t>
  </si>
  <si>
    <t>09.02.2023 07:47:06</t>
  </si>
  <si>
    <t>09.02.2023 07:47:41</t>
  </si>
  <si>
    <t>09.02.2023 07:47:42</t>
  </si>
  <si>
    <t>09.02.2023 07:47:44</t>
  </si>
  <si>
    <t>09.02.2023 07:47:45</t>
  </si>
  <si>
    <t>09.02.2023 07:47:47</t>
  </si>
  <si>
    <t>09.02.2023 07:47:48</t>
  </si>
  <si>
    <t>09.02.2023 07:47:50</t>
  </si>
  <si>
    <t>09.02.2023 07:47:51</t>
  </si>
  <si>
    <t>09.02.2023 07:47:53</t>
  </si>
  <si>
    <t>09.02.2023 07:48:00</t>
  </si>
  <si>
    <t>09.02.2023 07:48:02</t>
  </si>
  <si>
    <t>09.02.2023 07:48:03</t>
  </si>
  <si>
    <t>09.02.2023 07:48:05</t>
  </si>
  <si>
    <t>09.02.2023 07:48:17</t>
  </si>
  <si>
    <t>09.02.2023 07:48:18</t>
  </si>
  <si>
    <t>09.02.2023 07:48:20</t>
  </si>
  <si>
    <t>09.02.2023 07:48:21</t>
  </si>
  <si>
    <t>09.02.2023 07:48:23</t>
  </si>
  <si>
    <t>09.02.2023 07:48:24</t>
  </si>
  <si>
    <t>09.02.2023 07:48:56</t>
  </si>
  <si>
    <t>09.02.2023 07:48:57</t>
  </si>
  <si>
    <t>09.02.2023 07:48:59</t>
  </si>
  <si>
    <t>09.02.2023 07:49:03</t>
  </si>
  <si>
    <t>09.02.2023 07:49:05</t>
  </si>
  <si>
    <t>09.02.2023 07:49:11</t>
  </si>
  <si>
    <t>09.02.2023 07:49:12</t>
  </si>
  <si>
    <t>09.02.2023 07:49:14</t>
  </si>
  <si>
    <t>09.02.2023 07:49:15</t>
  </si>
  <si>
    <t>09.02.2023 07:49:17</t>
  </si>
  <si>
    <t>09.02.2023 07:49:18</t>
  </si>
  <si>
    <t>09.02.2023 07:49:21</t>
  </si>
  <si>
    <t>09.02.2023 07:49:32</t>
  </si>
  <si>
    <t>09.02.2023 07:49:33</t>
  </si>
  <si>
    <t>09.02.2023 07:49:35</t>
  </si>
  <si>
    <t>09.02.2023 07:49:36</t>
  </si>
  <si>
    <t>09.02.2023 07:50:14</t>
  </si>
  <si>
    <t>09.02.2023 07:50:18</t>
  </si>
  <si>
    <t>09.02.2023 07:50:21</t>
  </si>
  <si>
    <t>09.02.2023 07:50:23</t>
  </si>
  <si>
    <t>09.02.2023 07:50:24</t>
  </si>
  <si>
    <t>09.02.2023 07:50:26</t>
  </si>
  <si>
    <t>09.02.2023 07:50:27</t>
  </si>
  <si>
    <t>09.02.2023 07:50:29</t>
  </si>
  <si>
    <t>09.02.2023 07:50:30</t>
  </si>
  <si>
    <t>09.02.2023 07:50:32</t>
  </si>
  <si>
    <t>09.02.2023 07:50:33</t>
  </si>
  <si>
    <t>09.02.2023 07:51:19</t>
  </si>
  <si>
    <t>09.02.2023 07:51:21</t>
  </si>
  <si>
    <t>09.02.2023 07:51:22</t>
  </si>
  <si>
    <t>09.02.2023 07:51:24</t>
  </si>
  <si>
    <t>09.02.2023 07:51:25</t>
  </si>
  <si>
    <t>09.02.2023 07:51:27</t>
  </si>
  <si>
    <t>09.02.2023 07:51:40</t>
  </si>
  <si>
    <t>09.02.2023 07:51:42</t>
  </si>
  <si>
    <t>09.02.2023 07:51:43</t>
  </si>
  <si>
    <t>09.02.2023 07:51:45</t>
  </si>
  <si>
    <t>09.02.2023 07:51:48</t>
  </si>
  <si>
    <t>09.02.2023 07:51:49</t>
  </si>
  <si>
    <t>09.02.2023 07:51:51</t>
  </si>
  <si>
    <t>09.02.2023 07:52:04</t>
  </si>
  <si>
    <t>09.02.2023 07:52:07</t>
  </si>
  <si>
    <t>09.02.2023 07:52:09</t>
  </si>
  <si>
    <t>09.02.2023 07:52:10</t>
  </si>
  <si>
    <t>09.02.2023 07:52:12</t>
  </si>
  <si>
    <t>09.02.2023 07:52:15</t>
  </si>
  <si>
    <t>09.02.2023 07:52:18</t>
  </si>
  <si>
    <t>09.02.2023 07:52:19</t>
  </si>
  <si>
    <t>09.02.2023 07:52:21</t>
  </si>
  <si>
    <t>09.02.2023 07:52:22</t>
  </si>
  <si>
    <t>09.02.2023 07:53:54</t>
  </si>
  <si>
    <t>09.02.2023 07:53:57</t>
  </si>
  <si>
    <t>09.02.2023 07:53:58</t>
  </si>
  <si>
    <t>09.02.2023 07:54:00</t>
  </si>
  <si>
    <t>09.02.2023 07:54:01</t>
  </si>
  <si>
    <t>09.02.2023 07:54:12</t>
  </si>
  <si>
    <t>09.02.2023 07:54:13</t>
  </si>
  <si>
    <t>09.02.2023 07:54:15</t>
  </si>
  <si>
    <t>09.02.2023 07:54:16</t>
  </si>
  <si>
    <t>09.02.2023 07:54:18</t>
  </si>
  <si>
    <t>09.02.2023 07:54:19</t>
  </si>
  <si>
    <t>09.02.2023 07:54:21</t>
  </si>
  <si>
    <t>09.02.2023 07:54:22</t>
  </si>
  <si>
    <t>09.02.2023 07:56:21</t>
  </si>
  <si>
    <t>09.02.2023 07:56:22</t>
  </si>
  <si>
    <t>09.02.2023 07:56:24</t>
  </si>
  <si>
    <t>09.02.2023 07:56:25</t>
  </si>
  <si>
    <t>09.02.2023 07:56:57</t>
  </si>
  <si>
    <t>09.02.2023 07:56:58</t>
  </si>
  <si>
    <t>09.02.2023 07:57:00</t>
  </si>
  <si>
    <t>09.02.2023 07:57:01</t>
  </si>
  <si>
    <t>09.02.2023 07:57:03</t>
  </si>
  <si>
    <t>09.02.2023 07:57:04</t>
  </si>
  <si>
    <t>09.02.2023 07:57:06</t>
  </si>
  <si>
    <t>09.02.2023 07:57:07</t>
  </si>
  <si>
    <t>09.02.2023 07:57:51</t>
  </si>
  <si>
    <t>09.02.2023 07:57:54</t>
  </si>
  <si>
    <t>09.02.2023 07:57:55</t>
  </si>
  <si>
    <t>09.02.2023 07:57:57</t>
  </si>
  <si>
    <t>09.02.2023 07:58:06</t>
  </si>
  <si>
    <t>09.02.2023 07:58:07</t>
  </si>
  <si>
    <t>09.02.2023 07:58:09</t>
  </si>
  <si>
    <t>09.02.2023 07:58:10</t>
  </si>
  <si>
    <t>09.02.2023 07:58:12</t>
  </si>
  <si>
    <t>09.02.2023 07:58:13</t>
  </si>
  <si>
    <t>09.02.2023 07:58:15</t>
  </si>
  <si>
    <t>09.02.2023 07:58:27</t>
  </si>
  <si>
    <t>09.02.2023 07:58:28</t>
  </si>
  <si>
    <t>09.02.2023 07:58:30</t>
  </si>
  <si>
    <t>09.02.2023 07:58:31</t>
  </si>
  <si>
    <t>09.02.2023 07:58:33</t>
  </si>
  <si>
    <t>09.02.2023 07:58:34</t>
  </si>
  <si>
    <t>09.02.2023 07:58:36</t>
  </si>
  <si>
    <t>09.02.2023 07:58:52</t>
  </si>
  <si>
    <t>09.02.2023 07:58:55</t>
  </si>
  <si>
    <t>09.02.2023 07:58:57</t>
  </si>
  <si>
    <t>09.02.2023 07:58:58</t>
  </si>
  <si>
    <t>09.02.2023 07:59:00</t>
  </si>
  <si>
    <t>09.02.2023 07:59:04</t>
  </si>
  <si>
    <t>09.02.2023 07:59:06</t>
  </si>
  <si>
    <t>09.02.2023 07:59:07</t>
  </si>
  <si>
    <t>09.02.2023 07:59:09</t>
  </si>
  <si>
    <t>09.02.2023 07:59:10</t>
  </si>
  <si>
    <t>09.02.2023 07:59:12</t>
  </si>
  <si>
    <t>09.02.2023 07:59:13</t>
  </si>
  <si>
    <t>09.02.2023 07:59:15</t>
  </si>
  <si>
    <t>09.02.2023 07:59:55</t>
  </si>
  <si>
    <t>09.02.2023 07:59:57</t>
  </si>
  <si>
    <t>09.02.2023 07:59:58</t>
  </si>
  <si>
    <t>09.02.2023 08:00:00</t>
  </si>
  <si>
    <t>09.02.2023 08:00:01</t>
  </si>
  <si>
    <t>09.02.2023 08:00:10</t>
  </si>
  <si>
    <t>09.02.2023 08:00:12</t>
  </si>
  <si>
    <t>09.02.2023 08:00:13</t>
  </si>
  <si>
    <t>09.02.2023 08:00:15</t>
  </si>
  <si>
    <t>09.02.2023 08:00:16</t>
  </si>
  <si>
    <t>09.02.2023 08:00:18</t>
  </si>
  <si>
    <t>09.02.2023 08:00:19</t>
  </si>
  <si>
    <t>09.02.2023 08:00:21</t>
  </si>
  <si>
    <t>09.02.2023 08:00:40</t>
  </si>
  <si>
    <t>09.02.2023 08:01:00</t>
  </si>
  <si>
    <t>09.02.2023 08:01:01</t>
  </si>
  <si>
    <t>09.02.2023 08:01:03</t>
  </si>
  <si>
    <t>09.02.2023 08:01:04</t>
  </si>
  <si>
    <t>09.02.2023 08:02:06</t>
  </si>
  <si>
    <t>09.02.2023 08:02:18</t>
  </si>
  <si>
    <t>09.02.2023 08:02:19</t>
  </si>
  <si>
    <t>09.02.2023 08:02:21</t>
  </si>
  <si>
    <t>09.02.2023 08:02:22</t>
  </si>
  <si>
    <t>09.02.2023 08:02:25</t>
  </si>
  <si>
    <t>09.02.2023 08:02:52</t>
  </si>
  <si>
    <t>09.02.2023 08:02:54</t>
  </si>
  <si>
    <t>09.02.2023 08:02:55</t>
  </si>
  <si>
    <t>09.02.2023 08:02:57</t>
  </si>
  <si>
    <t>09.02.2023 08:02:58</t>
  </si>
  <si>
    <t>09.02.2023 08:03:00</t>
  </si>
  <si>
    <t>09.02.2023 08:03:01</t>
  </si>
  <si>
    <t>09.02.2023 08:03:03</t>
  </si>
  <si>
    <t>09.02.2023 08:03:04</t>
  </si>
  <si>
    <t>09.02.2023 08:03:06</t>
  </si>
  <si>
    <t>09.02.2023 08:03:09</t>
  </si>
  <si>
    <t>09.02.2023 08:04:22</t>
  </si>
  <si>
    <t>09.02.2023 08:04:24</t>
  </si>
  <si>
    <t>09.02.2023 08:04:25</t>
  </si>
  <si>
    <t>09.02.2023 08:04:27</t>
  </si>
  <si>
    <t>09.02.2023 08:04:51</t>
  </si>
  <si>
    <t>09.02.2023 08:04:52</t>
  </si>
  <si>
    <t>09.02.2023 08:04:54</t>
  </si>
  <si>
    <t>09.02.2023 08:04:55</t>
  </si>
  <si>
    <t>09.02.2023 08:04:57</t>
  </si>
  <si>
    <t>09.02.2023 08:06:03</t>
  </si>
  <si>
    <t>09.02.2023 08:06:04</t>
  </si>
  <si>
    <t>09.02.2023 08:06:06</t>
  </si>
  <si>
    <t>09.02.2023 08:06:07</t>
  </si>
  <si>
    <t>09.02.2023 08:06:12</t>
  </si>
  <si>
    <t>09.02.2023 08:06:13</t>
  </si>
  <si>
    <t>09.02.2023 08:06:42</t>
  </si>
  <si>
    <t>09.02.2023 08:06:43</t>
  </si>
  <si>
    <t>09.02.2023 08:06:45</t>
  </si>
  <si>
    <t>09.02.2023 08:06:46</t>
  </si>
  <si>
    <t>09.02.2023 08:06:49</t>
  </si>
  <si>
    <t>09.02.2023 08:08:39</t>
  </si>
  <si>
    <t>09.02.2023 08:08:40</t>
  </si>
  <si>
    <t>09.02.2023 08:08:42</t>
  </si>
  <si>
    <t>09.02.2023 08:08:43</t>
  </si>
  <si>
    <t>09.02.2023 08:09:13</t>
  </si>
  <si>
    <t>09.02.2023 08:09:15</t>
  </si>
  <si>
    <t>09.02.2023 08:09:16</t>
  </si>
  <si>
    <t>09.02.2023 08:09:18</t>
  </si>
  <si>
    <t>09.02.2023 08:09:19</t>
  </si>
  <si>
    <t>09.02.2023 08:09:21</t>
  </si>
  <si>
    <t>09.02.2023 08:09:22</t>
  </si>
  <si>
    <t>09.02.2023 08:09:24</t>
  </si>
  <si>
    <t>09.02.2023 08:09:25</t>
  </si>
  <si>
    <t>09.02.2023 08:09:27</t>
  </si>
  <si>
    <t>09.02.2023 08:09:30</t>
  </si>
  <si>
    <t>09.02.2023 08:09:33</t>
  </si>
  <si>
    <t>09.02.2023 08:09:34</t>
  </si>
  <si>
    <t>09.02.2023 08:09:36</t>
  </si>
  <si>
    <t>09.02.2023 08:09:37</t>
  </si>
  <si>
    <t>09.02.2023 08:09:58</t>
  </si>
  <si>
    <t>09.02.2023 08:10:00</t>
  </si>
  <si>
    <t>09.02.2023 08:10:01</t>
  </si>
  <si>
    <t>09.02.2023 08:10:03</t>
  </si>
  <si>
    <t>09.02.2023 08:10:04</t>
  </si>
  <si>
    <t>09.02.2023 08:10:22</t>
  </si>
  <si>
    <t>09.02.2023 08:10:24</t>
  </si>
  <si>
    <t>09.02.2023 08:10:25</t>
  </si>
  <si>
    <t>09.02.2023 08:10:27</t>
  </si>
  <si>
    <t>09.02.2023 08:10:28</t>
  </si>
  <si>
    <t>09.02.2023 08:10:31</t>
  </si>
  <si>
    <t>09.02.2023 08:10:33</t>
  </si>
  <si>
    <t>09.02.2023 08:10:34</t>
  </si>
  <si>
    <t>09.02.2023 08:10:36</t>
  </si>
  <si>
    <t>09.02.2023 08:11:22</t>
  </si>
  <si>
    <t>09.02.2023 08:11:24</t>
  </si>
  <si>
    <t>09.02.2023 08:11:25</t>
  </si>
  <si>
    <t>09.02.2023 08:11:27</t>
  </si>
  <si>
    <t>09.02.2023 08:11:28</t>
  </si>
  <si>
    <t>09.02.2023 08:11:39</t>
  </si>
  <si>
    <t>09.02.2023 08:11:40</t>
  </si>
  <si>
    <t>09.02.2023 08:11:42</t>
  </si>
  <si>
    <t>09.02.2023 08:12:04</t>
  </si>
  <si>
    <t>09.02.2023 08:12:06</t>
  </si>
  <si>
    <t>09.02.2023 08:12:07</t>
  </si>
  <si>
    <t>09.02.2023 08:12:09</t>
  </si>
  <si>
    <t>09.02.2023 08:12:12</t>
  </si>
  <si>
    <t>09.02.2023 08:12:13</t>
  </si>
  <si>
    <t>09.02.2023 08:12:14</t>
  </si>
  <si>
    <t>09.02.2023 08:12:16</t>
  </si>
  <si>
    <t>09.02.2023 08:12:19</t>
  </si>
  <si>
    <t>09.02.2023 08:13:46</t>
  </si>
  <si>
    <t>09.02.2023 08:13:47</t>
  </si>
  <si>
    <t>09.02.2023 08:13:49</t>
  </si>
  <si>
    <t>09.02.2023 08:13:50</t>
  </si>
  <si>
    <t>09.02.2023 08:13:52</t>
  </si>
  <si>
    <t>09.02.2023 08:14:07</t>
  </si>
  <si>
    <t>09.02.2023 08:14:08</t>
  </si>
  <si>
    <t>09.02.2023 08:14:10</t>
  </si>
  <si>
    <t>09.02.2023 08:14:11</t>
  </si>
  <si>
    <t>09.02.2023 08:14:13</t>
  </si>
  <si>
    <t>09.02.2023 08:14:17</t>
  </si>
  <si>
    <t>09.02.2023 08:14:19</t>
  </si>
  <si>
    <t>09.02.2023 08:14:20</t>
  </si>
  <si>
    <t>09.02.2023 08:14:22</t>
  </si>
  <si>
    <t>09.02.2023 08:14:35</t>
  </si>
  <si>
    <t>09.02.2023 08:14:37</t>
  </si>
  <si>
    <t>09.02.2023 08:14:38</t>
  </si>
  <si>
    <t>09.02.2023 08:14:40</t>
  </si>
  <si>
    <t>09.02.2023 08:14:43</t>
  </si>
  <si>
    <t>09.02.2023 08:14:44</t>
  </si>
  <si>
    <t>09.02.2023 08:14:46</t>
  </si>
  <si>
    <t>09.02.2023 08:14:47</t>
  </si>
  <si>
    <t>09.02.2023 08:15:46</t>
  </si>
  <si>
    <t>09.02.2023 08:15:49</t>
  </si>
  <si>
    <t>09.02.2023 08:15:50</t>
  </si>
  <si>
    <t>09.02.2023 08:15:52</t>
  </si>
  <si>
    <t>09.02.2023 08:15:53</t>
  </si>
  <si>
    <t>09.02.2023 08:15:55</t>
  </si>
  <si>
    <t>09.02.2023 08:15:56</t>
  </si>
  <si>
    <t>09.02.2023 08:15:58</t>
  </si>
  <si>
    <t>09.02.2023 08:17:14</t>
  </si>
  <si>
    <t>09.02.2023 08:17:17</t>
  </si>
  <si>
    <t>09.02.2023 08:17:19</t>
  </si>
  <si>
    <t>09.02.2023 08:17:20</t>
  </si>
  <si>
    <t>09.02.2023 08:17:22</t>
  </si>
  <si>
    <t>09.02.2023 08:17:23</t>
  </si>
  <si>
    <t>09.02.2023 08:17:25</t>
  </si>
  <si>
    <t>09.02.2023 08:17:26</t>
  </si>
  <si>
    <t>09.02.2023 08:17:28</t>
  </si>
  <si>
    <t>09.02.2023 08:17:29</t>
  </si>
  <si>
    <t>09.02.2023 08:17:31</t>
  </si>
  <si>
    <t>09.02.2023 08:17:32</t>
  </si>
  <si>
    <t>09.02.2023 08:18:01</t>
  </si>
  <si>
    <t>09.02.2023 08:18:02</t>
  </si>
  <si>
    <t>09.02.2023 08:18:10</t>
  </si>
  <si>
    <t>09.02.2023 08:18:11</t>
  </si>
  <si>
    <t>09.02.2023 08:18:13</t>
  </si>
  <si>
    <t>09.02.2023 08:18:14</t>
  </si>
  <si>
    <t>09.02.2023 08:18:16</t>
  </si>
  <si>
    <t>09.02.2023 08:18:17</t>
  </si>
  <si>
    <t>09.02.2023 08:18:19</t>
  </si>
  <si>
    <t>09.02.2023 08:19:49</t>
  </si>
  <si>
    <t>09.02.2023 08:19:52</t>
  </si>
  <si>
    <t>09.02.2023 08:19:53</t>
  </si>
  <si>
    <t>09.02.2023 08:19:55</t>
  </si>
  <si>
    <t>09.02.2023 08:20:13</t>
  </si>
  <si>
    <t>09.02.2023 08:20:14</t>
  </si>
  <si>
    <t>09.02.2023 08:20:16</t>
  </si>
  <si>
    <t>09.02.2023 08:20:17</t>
  </si>
  <si>
    <t>09.02.2023 08:20:19</t>
  </si>
  <si>
    <t>09.02.2023 08:20:20</t>
  </si>
  <si>
    <t>09.02.2023 08:20:47</t>
  </si>
  <si>
    <t>09.02.2023 08:20:49</t>
  </si>
  <si>
    <t>09.02.2023 08:20:50</t>
  </si>
  <si>
    <t>09.02.2023 08:20:52</t>
  </si>
  <si>
    <t>09.02.2023 08:20:53</t>
  </si>
  <si>
    <t>09.02.2023 08:21:34</t>
  </si>
  <si>
    <t>09.02.2023 08:21:35</t>
  </si>
  <si>
    <t>09.02.2023 08:21:37</t>
  </si>
  <si>
    <t>09.02.2023 08:21:38</t>
  </si>
  <si>
    <t>09.02.2023 08:21:40</t>
  </si>
  <si>
    <t>09.02.2023 08:21:59</t>
  </si>
  <si>
    <t>09.02.2023 08:22:01</t>
  </si>
  <si>
    <t>09.02.2023 08:22:20</t>
  </si>
  <si>
    <t>09.02.2023 08:22:22</t>
  </si>
  <si>
    <t>09.02.2023 08:22:23</t>
  </si>
  <si>
    <t>09.02.2023 08:22:26</t>
  </si>
  <si>
    <t>09.02.2023 08:23:14</t>
  </si>
  <si>
    <t>09.02.2023 08:23:16</t>
  </si>
  <si>
    <t>09.02.2023 08:23:17</t>
  </si>
  <si>
    <t>09.02.2023 08:23:19</t>
  </si>
  <si>
    <t>09.02.2023 08:23:20</t>
  </si>
  <si>
    <t>09.02.2023 08:23:53</t>
  </si>
  <si>
    <t>09.02.2023 08:23:56</t>
  </si>
  <si>
    <t>09.02.2023 08:23:58</t>
  </si>
  <si>
    <t>09.02.2023 08:23:59</t>
  </si>
  <si>
    <t>09.02.2023 08:24:01</t>
  </si>
  <si>
    <t>09.02.2023 08:24:02</t>
  </si>
  <si>
    <t>09.02.2023 08:24:04</t>
  </si>
  <si>
    <t>09.02.2023 08:24:05</t>
  </si>
  <si>
    <t>09.02.2023 08:24:07</t>
  </si>
  <si>
    <t>09.02.2023 08:24:16</t>
  </si>
  <si>
    <t>09.02.2023 08:24:17</t>
  </si>
  <si>
    <t>09.02.2023 08:24:20</t>
  </si>
  <si>
    <t>09.02.2023 08:24:23</t>
  </si>
  <si>
    <t>09.02.2023 08:24:35</t>
  </si>
  <si>
    <t>09.02.2023 08:24:36</t>
  </si>
  <si>
    <t>09.02.2023 08:24:38</t>
  </si>
  <si>
    <t>09.02.2023 08:24:39</t>
  </si>
  <si>
    <t>09.02.2023 08:24:41</t>
  </si>
  <si>
    <t>09.02.2023 08:24:44</t>
  </si>
  <si>
    <t>09.02.2023 08:24:56</t>
  </si>
  <si>
    <t>09.02.2023 08:25:14</t>
  </si>
  <si>
    <t>09.02.2023 08:25:15</t>
  </si>
  <si>
    <t>09.02.2023 08:25:17</t>
  </si>
  <si>
    <t>09.02.2023 08:25:18</t>
  </si>
  <si>
    <t>09.02.2023 08:26:48</t>
  </si>
  <si>
    <t>09.02.2023 08:26:50</t>
  </si>
  <si>
    <t>09.02.2023 08:26:51</t>
  </si>
  <si>
    <t>09.02.2023 08:26:53</t>
  </si>
  <si>
    <t>09.02.2023 08:26:54</t>
  </si>
  <si>
    <t>09.02.2023 08:27:03</t>
  </si>
  <si>
    <t>09.02.2023 08:27:05</t>
  </si>
  <si>
    <t>09.02.2023 08:27:06</t>
  </si>
  <si>
    <t>09.02.2023 08:27:08</t>
  </si>
  <si>
    <t>09.02.2023 08:27:27</t>
  </si>
  <si>
    <t>09.02.2023 08:27:29</t>
  </si>
  <si>
    <t>09.02.2023 08:27:30</t>
  </si>
  <si>
    <t>09.02.2023 08:27:32</t>
  </si>
  <si>
    <t>09.02.2023 08:27:33</t>
  </si>
  <si>
    <t>09.02.2023 08:27:35</t>
  </si>
  <si>
    <t>09.02.2023 08:27:38</t>
  </si>
  <si>
    <t>09.02.2023 08:27:39</t>
  </si>
  <si>
    <t>09.02.2023 08:27:41</t>
  </si>
  <si>
    <t>09.02.2023 08:27:42</t>
  </si>
  <si>
    <t>09.02.2023 08:27:44</t>
  </si>
  <si>
    <t>09.02.2023 08:28:56</t>
  </si>
  <si>
    <t>09.02.2023 08:28:57</t>
  </si>
  <si>
    <t>09.02.2023 08:28:59</t>
  </si>
  <si>
    <t>09.02.2023 08:29:00</t>
  </si>
  <si>
    <t>09.02.2023 08:29:02</t>
  </si>
  <si>
    <t>09.02.2023 08:29:09</t>
  </si>
  <si>
    <t>09.02.2023 08:29:11</t>
  </si>
  <si>
    <t>09.02.2023 08:29:12</t>
  </si>
  <si>
    <t>09.02.2023 08:29:14</t>
  </si>
  <si>
    <t>09.02.2023 08:29:15</t>
  </si>
  <si>
    <t>09.02.2023 08:29:17</t>
  </si>
  <si>
    <t>09.02.2023 08:29:56</t>
  </si>
  <si>
    <t>09.02.2023 08:29:57</t>
  </si>
  <si>
    <t>09.02.2023 08:29:59</t>
  </si>
  <si>
    <t>09.02.2023 08:30:00</t>
  </si>
  <si>
    <t>09.02.2023 08:30:02</t>
  </si>
  <si>
    <t>09.02.2023 08:30:03</t>
  </si>
  <si>
    <t>09.02.2023 08:31:56</t>
  </si>
  <si>
    <t>09.02.2023 08:31:57</t>
  </si>
  <si>
    <t>09.02.2023 08:31:59</t>
  </si>
  <si>
    <t>09.02.2023 08:32:02</t>
  </si>
  <si>
    <t>09.02.2023 08:32:03</t>
  </si>
  <si>
    <t>09.02.2023 08:32:05</t>
  </si>
  <si>
    <t>09.02.2023 08:32:06</t>
  </si>
  <si>
    <t>09.02.2023 08:32:08</t>
  </si>
  <si>
    <t>09.02.2023 08:32:20</t>
  </si>
  <si>
    <t>09.02.2023 08:32:21</t>
  </si>
  <si>
    <t>09.02.2023 08:32:23</t>
  </si>
  <si>
    <t>09.02.2023 08:32:26</t>
  </si>
  <si>
    <t>09.02.2023 08:32:27</t>
  </si>
  <si>
    <t>09.02.2023 08:33:41</t>
  </si>
  <si>
    <t>09.02.2023 08:33:42</t>
  </si>
  <si>
    <t>09.02.2023 08:33:44</t>
  </si>
  <si>
    <t>09.02.2023 08:33:45</t>
  </si>
  <si>
    <t>09.02.2023 08:34:18</t>
  </si>
  <si>
    <t>09.02.2023 08:34:20</t>
  </si>
  <si>
    <t>09.02.2023 08:35:51</t>
  </si>
  <si>
    <t>09.02.2023 08:35:56</t>
  </si>
  <si>
    <t>09.02.2023 08:35:57</t>
  </si>
  <si>
    <t>09.02.2023 08:35:59</t>
  </si>
  <si>
    <t>09.02.2023 08:36:00</t>
  </si>
  <si>
    <t>09.02.2023 08:36:02</t>
  </si>
  <si>
    <t>09.02.2023 08:36:03</t>
  </si>
  <si>
    <t>09.02.2023 08:36:17</t>
  </si>
  <si>
    <t>09.02.2023 08:36:18</t>
  </si>
  <si>
    <t>09.02.2023 08:36:20</t>
  </si>
  <si>
    <t>09.02.2023 08:36:21</t>
  </si>
  <si>
    <t>09.02.2023 08:36:23</t>
  </si>
  <si>
    <t>09.02.2023 08:36:24</t>
  </si>
  <si>
    <t>09.02.2023 08:36:38</t>
  </si>
  <si>
    <t>09.02.2023 08:36:41</t>
  </si>
  <si>
    <t>09.02.2023 08:36:42</t>
  </si>
  <si>
    <t>09.02.2023 08:37:26</t>
  </si>
  <si>
    <t>09.02.2023 08:37:27</t>
  </si>
  <si>
    <t>09.02.2023 08:37:29</t>
  </si>
  <si>
    <t>09.02.2023 08:37:30</t>
  </si>
  <si>
    <t>09.02.2023 08:38:35</t>
  </si>
  <si>
    <t>09.02.2023 08:38:36</t>
  </si>
  <si>
    <t>09.02.2023 08:38:38</t>
  </si>
  <si>
    <t>09.02.2023 08:38:39</t>
  </si>
  <si>
    <t>09.02.2023 08:39:06</t>
  </si>
  <si>
    <t>09.02.2023 08:39:08</t>
  </si>
  <si>
    <t>09.02.2023 08:39:09</t>
  </si>
  <si>
    <t>09.02.2023 08:39:12</t>
  </si>
  <si>
    <t>09.02.2023 08:39:14</t>
  </si>
  <si>
    <t>09.02.2023 08:39:15</t>
  </si>
  <si>
    <t>09.02.2023 08:39:27</t>
  </si>
  <si>
    <t>09.02.2023 08:39:29</t>
  </si>
  <si>
    <t>09.02.2023 08:39:30</t>
  </si>
  <si>
    <t>09.02.2023 08:39:32</t>
  </si>
  <si>
    <t>09.02.2023 08:39:33</t>
  </si>
  <si>
    <t>09.02.2023 08:39:45</t>
  </si>
  <si>
    <t>09.02.2023 08:39:47</t>
  </si>
  <si>
    <t>09.02.2023 08:39:48</t>
  </si>
  <si>
    <t>09.02.2023 08:39:50</t>
  </si>
  <si>
    <t>09.02.2023 08:39:59</t>
  </si>
  <si>
    <t>09.02.2023 08:40:00</t>
  </si>
  <si>
    <t>09.02.2023 08:40:02</t>
  </si>
  <si>
    <t>09.02.2023 08:40:03</t>
  </si>
  <si>
    <t>09.02.2023 08:40:05</t>
  </si>
  <si>
    <t>09.02.2023 08:40:06</t>
  </si>
  <si>
    <t>09.02.2023 08:40:08</t>
  </si>
  <si>
    <t>09.02.2023 08:40:12</t>
  </si>
  <si>
    <t>09.02.2023 08:40:14</t>
  </si>
  <si>
    <t>09.02.2023 08:40:15</t>
  </si>
  <si>
    <t>09.02.2023 08:40:17</t>
  </si>
  <si>
    <t>09.02.2023 08:40:24</t>
  </si>
  <si>
    <t>09.02.2023 08:40:26</t>
  </si>
  <si>
    <t>09.02.2023 08:40:27</t>
  </si>
  <si>
    <t>09.02.2023 08:40:29</t>
  </si>
  <si>
    <t>09.02.2023 08:40:30</t>
  </si>
  <si>
    <t>09.02.2023 08:42:05</t>
  </si>
  <si>
    <t>09.02.2023 08:42:06</t>
  </si>
  <si>
    <t>09.02.2023 08:42:08</t>
  </si>
  <si>
    <t>09.02.2023 08:42:09</t>
  </si>
  <si>
    <t>09.02.2023 08:42:12</t>
  </si>
  <si>
    <t>09.02.2023 08:42:14</t>
  </si>
  <si>
    <t>09.02.2023 08:42:15</t>
  </si>
  <si>
    <t>09.02.2023 08:42:17</t>
  </si>
  <si>
    <t>09.02.2023 08:42:18</t>
  </si>
  <si>
    <t>09.02.2023 08:42:20</t>
  </si>
  <si>
    <t>09.02.2023 08:43:33</t>
  </si>
  <si>
    <t>09.02.2023 08:43:35</t>
  </si>
  <si>
    <t>09.02.2023 08:43:36</t>
  </si>
  <si>
    <t>09.02.2023 08:43:38</t>
  </si>
  <si>
    <t>09.02.2023 08:43:48</t>
  </si>
  <si>
    <t>09.02.2023 08:43:50</t>
  </si>
  <si>
    <t>09.02.2023 08:43:51</t>
  </si>
  <si>
    <t>09.02.2023 08:43:53</t>
  </si>
  <si>
    <t>09.02.2023 08:44:21</t>
  </si>
  <si>
    <t>09.02.2023 08:44:23</t>
  </si>
  <si>
    <t>09.02.2023 08:44:24</t>
  </si>
  <si>
    <t>09.02.2023 08:44:26</t>
  </si>
  <si>
    <t>09.02.2023 08:44:27</t>
  </si>
  <si>
    <t>09.02.2023 08:44:29</t>
  </si>
  <si>
    <t>09.02.2023 08:44:30</t>
  </si>
  <si>
    <t>09.02.2023 08:44:32</t>
  </si>
  <si>
    <t>09.02.2023 08:45:27</t>
  </si>
  <si>
    <t>09.02.2023 08:45:28</t>
  </si>
  <si>
    <t>09.02.2023 08:46:25</t>
  </si>
  <si>
    <t>09.02.2023 08:46:27</t>
  </si>
  <si>
    <t>09.02.2023 08:46:28</t>
  </si>
  <si>
    <t>09.02.2023 08:46:31</t>
  </si>
  <si>
    <t>09.02.2023 08:46:36</t>
  </si>
  <si>
    <t>09.02.2023 08:46:37</t>
  </si>
  <si>
    <t>09.02.2023 08:46:39</t>
  </si>
  <si>
    <t>09.02.2023 08:46:40</t>
  </si>
  <si>
    <t>09.02.2023 08:46:42</t>
  </si>
  <si>
    <t>09.02.2023 08:47:15</t>
  </si>
  <si>
    <t>09.02.2023 08:47:18</t>
  </si>
  <si>
    <t>09.02.2023 08:47:19</t>
  </si>
  <si>
    <t>09.02.2023 08:47:21</t>
  </si>
  <si>
    <t>09.02.2023 08:47:22</t>
  </si>
  <si>
    <t>09.02.2023 08:47:24</t>
  </si>
  <si>
    <t>09.02.2023 08:47:25</t>
  </si>
  <si>
    <t>09.02.2023 08:48:39</t>
  </si>
  <si>
    <t>09.02.2023 08:48:40</t>
  </si>
  <si>
    <t>09.02.2023 08:48:42</t>
  </si>
  <si>
    <t>09.02.2023 08:48:43</t>
  </si>
  <si>
    <t>09.02.2023 08:48:45</t>
  </si>
  <si>
    <t>09.02.2023 08:49:16</t>
  </si>
  <si>
    <t>09.02.2023 08:49:18</t>
  </si>
  <si>
    <t>09.02.2023 08:49:19</t>
  </si>
  <si>
    <t>09.02.2023 08:49:21</t>
  </si>
  <si>
    <t>09.02.2023 08:49:22</t>
  </si>
  <si>
    <t>09.02.2023 08:49:25</t>
  </si>
  <si>
    <t>09.02.2023 08:49:27</t>
  </si>
  <si>
    <t>09.02.2023 08:49:28</t>
  </si>
  <si>
    <t>09.02.2023 08:49:30</t>
  </si>
  <si>
    <t>09.02.2023 08:50:45</t>
  </si>
  <si>
    <t>09.02.2023 08:50:48</t>
  </si>
  <si>
    <t>09.02.2023 08:50:49</t>
  </si>
  <si>
    <t>09.02.2023 08:50:51</t>
  </si>
  <si>
    <t>09.02.2023 08:50:52</t>
  </si>
  <si>
    <t>09.02.2023 08:50:54</t>
  </si>
  <si>
    <t>09.02.2023 08:50:55</t>
  </si>
  <si>
    <t>09.02.2023 08:50:57</t>
  </si>
  <si>
    <t>09.02.2023 08:50:58</t>
  </si>
  <si>
    <t>09.02.2023 08:51:00</t>
  </si>
  <si>
    <t>09.02.2023 08:51:22</t>
  </si>
  <si>
    <t>09.02.2023 08:51:24</t>
  </si>
  <si>
    <t>09.02.2023 08:51:25</t>
  </si>
  <si>
    <t>09.02.2023 08:51:28</t>
  </si>
  <si>
    <t>09.02.2023 08:52:18</t>
  </si>
  <si>
    <t>09.02.2023 08:52:19</t>
  </si>
  <si>
    <t>09.02.2023 08:52:21</t>
  </si>
  <si>
    <t>09.02.2023 08:52:22</t>
  </si>
  <si>
    <t>09.02.2023 08:52:24</t>
  </si>
  <si>
    <t>09.02.2023 08:52:25</t>
  </si>
  <si>
    <t>09.02.2023 08:53:06</t>
  </si>
  <si>
    <t>09.02.2023 08:53:09</t>
  </si>
  <si>
    <t>09.02.2023 08:53:10</t>
  </si>
  <si>
    <t>09.02.2023 08:53:12</t>
  </si>
  <si>
    <t>09.02.2023 08:53:13</t>
  </si>
  <si>
    <t>09.02.2023 08:53:15</t>
  </si>
  <si>
    <t>09.02.2023 08:53:36</t>
  </si>
  <si>
    <t>09.02.2023 08:53:39</t>
  </si>
  <si>
    <t>09.02.2023 08:53:40</t>
  </si>
  <si>
    <t>09.02.2023 08:54:33</t>
  </si>
  <si>
    <t>09.02.2023 08:54:34</t>
  </si>
  <si>
    <t>09.02.2023 08:54:36</t>
  </si>
  <si>
    <t>09.02.2023 08:54:37</t>
  </si>
  <si>
    <t>09.02.2023 08:54:39</t>
  </si>
  <si>
    <t>09.02.2023 08:54:40</t>
  </si>
  <si>
    <t>09.02.2023 08:54:42</t>
  </si>
  <si>
    <t>09.02.2023 08:55:13</t>
  </si>
  <si>
    <t>09.02.2023 08:55:16</t>
  </si>
  <si>
    <t>09.02.2023 08:55:18</t>
  </si>
  <si>
    <t>09.02.2023 08:55:19</t>
  </si>
  <si>
    <t>09.02.2023 08:55:21</t>
  </si>
  <si>
    <t>09.02.2023 08:55:30</t>
  </si>
  <si>
    <t>09.02.2023 08:55:31</t>
  </si>
  <si>
    <t>09.02.2023 08:55:33</t>
  </si>
  <si>
    <t>09.02.2023 08:55:34</t>
  </si>
  <si>
    <t>09.02.2023 08:55:36</t>
  </si>
  <si>
    <t>09.02.2023 08:56:01</t>
  </si>
  <si>
    <t>09.02.2023 08:56:03</t>
  </si>
  <si>
    <t>09.02.2023 08:56:04</t>
  </si>
  <si>
    <t>09.02.2023 08:56:06</t>
  </si>
  <si>
    <t>09.02.2023 08:56:25</t>
  </si>
  <si>
    <t>09.02.2023 08:56:27</t>
  </si>
  <si>
    <t>09.02.2023 08:56:28</t>
  </si>
  <si>
    <t>09.02.2023 08:56:30</t>
  </si>
  <si>
    <t>09.02.2023 08:56:42</t>
  </si>
  <si>
    <t>09.02.2023 08:56:43</t>
  </si>
  <si>
    <t>09.02.2023 08:56:45</t>
  </si>
  <si>
    <t>09.02.2023 08:56:46</t>
  </si>
  <si>
    <t>09.02.2023 08:56:48</t>
  </si>
  <si>
    <t>09.02.2023 08:56:51</t>
  </si>
  <si>
    <t>09.02.2023 08:56:52</t>
  </si>
  <si>
    <t>09.02.2023 08:56:54</t>
  </si>
  <si>
    <t>09.02.2023 08:56:55</t>
  </si>
  <si>
    <t>09.02.2023 08:56:57</t>
  </si>
  <si>
    <t>09.02.2023 08:56:58</t>
  </si>
  <si>
    <t>09.02.2023 08:57:36</t>
  </si>
  <si>
    <t>09.02.2023 08:57:37</t>
  </si>
  <si>
    <t>09.02.2023 08:57:39</t>
  </si>
  <si>
    <t>09.02.2023 08:57:40</t>
  </si>
  <si>
    <t>09.02.2023 08:58:42</t>
  </si>
  <si>
    <t>09.02.2023 08:58:43</t>
  </si>
  <si>
    <t>09.02.2023 08:58:45</t>
  </si>
  <si>
    <t>09.02.2023 08:58:46</t>
  </si>
  <si>
    <t>09.02.2023 08:58:48</t>
  </si>
  <si>
    <t>09.02.2023 08:58:49</t>
  </si>
  <si>
    <t>09.02.2023 08:58:51</t>
  </si>
  <si>
    <t>09.02.2023 08:58:52</t>
  </si>
  <si>
    <t>09.02.2023 09:01:42</t>
  </si>
  <si>
    <t>09.02.2023 09:01:43</t>
  </si>
  <si>
    <t>09.02.2023 09:01:45</t>
  </si>
  <si>
    <t>09.02.2023 09:01:46</t>
  </si>
  <si>
    <t>09.02.2023 09:01:48</t>
  </si>
  <si>
    <t>09.02.2023 09:02:18</t>
  </si>
  <si>
    <t>09.02.2023 09:02:19</t>
  </si>
  <si>
    <t>09.02.2023 09:02:21</t>
  </si>
  <si>
    <t>09.02.2023 09:02:22</t>
  </si>
  <si>
    <t>09.02.2023 09:02:58</t>
  </si>
  <si>
    <t>09.02.2023 09:03:03</t>
  </si>
  <si>
    <t>09.02.2023 09:03:06</t>
  </si>
  <si>
    <t>09.02.2023 09:03:07</t>
  </si>
  <si>
    <t>09.02.2023 09:03:09</t>
  </si>
  <si>
    <t>09.02.2023 09:03:10</t>
  </si>
  <si>
    <t>09.02.2023 09:03:12</t>
  </si>
  <si>
    <t>09.02.2023 09:03:15</t>
  </si>
  <si>
    <t>09.02.2023 09:03:51</t>
  </si>
  <si>
    <t>09.02.2023 09:03:52</t>
  </si>
  <si>
    <t>09.02.2023 09:03:54</t>
  </si>
  <si>
    <t>09.02.2023 09:03:55</t>
  </si>
  <si>
    <t>09.02.2023 09:04:00</t>
  </si>
  <si>
    <t>09.02.2023 09:04:01</t>
  </si>
  <si>
    <t>09.02.2023 09:04:03</t>
  </si>
  <si>
    <t>09.02.2023 09:04:04</t>
  </si>
  <si>
    <t>09.02.2023 09:04:06</t>
  </si>
  <si>
    <t>09.02.2023 09:04:07</t>
  </si>
  <si>
    <t>09.02.2023 09:04:18</t>
  </si>
  <si>
    <t>09.02.2023 09:04:21</t>
  </si>
  <si>
    <t>09.02.2023 09:04:22</t>
  </si>
  <si>
    <t>09.02.2023 09:04:24</t>
  </si>
  <si>
    <t>09.02.2023 09:04:25</t>
  </si>
  <si>
    <t>09.02.2023 09:04:27</t>
  </si>
  <si>
    <t>09.02.2023 09:06:07</t>
  </si>
  <si>
    <t>09.02.2023 09:06:09</t>
  </si>
  <si>
    <t>09.02.2023 09:06:10</t>
  </si>
  <si>
    <t>09.02.2023 09:06:12</t>
  </si>
  <si>
    <t>09.02.2023 09:06:15</t>
  </si>
  <si>
    <t>09.02.2023 09:07:43</t>
  </si>
  <si>
    <t>09.02.2023 09:07:45</t>
  </si>
  <si>
    <t>09.02.2023 09:07:46</t>
  </si>
  <si>
    <t>09.02.2023 09:07:48</t>
  </si>
  <si>
    <t>09.02.2023 09:08:10</t>
  </si>
  <si>
    <t>09.02.2023 09:08:12</t>
  </si>
  <si>
    <t>09.02.2023 09:08:13</t>
  </si>
  <si>
    <t>09.02.2023 09:08:16</t>
  </si>
  <si>
    <t>09.02.2023 09:08:22</t>
  </si>
  <si>
    <t>09.02.2023 09:08:24</t>
  </si>
  <si>
    <t>09.02.2023 09:08:25</t>
  </si>
  <si>
    <t>09.02.2023 09:08:27</t>
  </si>
  <si>
    <t>09.02.2023 09:08:30</t>
  </si>
  <si>
    <t>09.02.2023 09:08:40</t>
  </si>
  <si>
    <t>09.02.2023 09:08:45</t>
  </si>
  <si>
    <t>09.02.2023 09:08:46</t>
  </si>
  <si>
    <t>09.02.2023 09:08:52</t>
  </si>
  <si>
    <t>09.02.2023 09:08:54</t>
  </si>
  <si>
    <t>09.02.2023 09:08:55</t>
  </si>
  <si>
    <t>09.02.2023 09:08:57</t>
  </si>
  <si>
    <t>09.02.2023 09:08:58</t>
  </si>
  <si>
    <t>09.02.2023 09:09:16</t>
  </si>
  <si>
    <t>09.02.2023 09:09:18</t>
  </si>
  <si>
    <t>09.02.2023 09:09:19</t>
  </si>
  <si>
    <t>09.02.2023 09:09:21</t>
  </si>
  <si>
    <t>09.02.2023 09:12:09</t>
  </si>
  <si>
    <t>09.02.2023 09:13:52</t>
  </si>
  <si>
    <t>09.02.2023 09:13:54</t>
  </si>
  <si>
    <t>09.02.2023 09:13:55</t>
  </si>
  <si>
    <t>09.02.2023 09:13:57</t>
  </si>
  <si>
    <t>09.02.2023 09:13:58</t>
  </si>
  <si>
    <t>09.02.2023 09:14:00</t>
  </si>
  <si>
    <t>09.02.2023 09:14:01</t>
  </si>
  <si>
    <t>09.02.2023 09:14:03</t>
  </si>
  <si>
    <t>09.02.2023 09:14:04</t>
  </si>
  <si>
    <t>09.02.2023 09:14:06</t>
  </si>
  <si>
    <t>09.02.2023 09:14:43</t>
  </si>
  <si>
    <t>09.02.2023 09:14:46</t>
  </si>
  <si>
    <t>09.02.2023 09:14:48</t>
  </si>
  <si>
    <t>09.02.2023 09:14:49</t>
  </si>
  <si>
    <t>09.02.2023 09:14:51</t>
  </si>
  <si>
    <t>09.02.2023 09:14:52</t>
  </si>
  <si>
    <t>09.02.2023 09:14:54</t>
  </si>
  <si>
    <t>09.02.2023 09:14:55</t>
  </si>
  <si>
    <t>09.02.2023 09:14:57</t>
  </si>
  <si>
    <t>09.02.2023 09:14:58</t>
  </si>
  <si>
    <t>09.02.2023 09:15:01</t>
  </si>
  <si>
    <t>09.02.2023 09:15:07</t>
  </si>
  <si>
    <t>09.02.2023 09:15:09</t>
  </si>
  <si>
    <t>09.02.2023 09:15:10</t>
  </si>
  <si>
    <t>09.02.2023 09:15:13</t>
  </si>
  <si>
    <t>09.02.2023 09:15:34</t>
  </si>
  <si>
    <t>09.02.2023 09:15:37</t>
  </si>
  <si>
    <t>09.02.2023 09:15:39</t>
  </si>
  <si>
    <t>09.02.2023 09:15:40</t>
  </si>
  <si>
    <t>09.02.2023 09:15:42</t>
  </si>
  <si>
    <t>09.02.2023 09:15:43</t>
  </si>
  <si>
    <t>09.02.2023 09:15:48</t>
  </si>
  <si>
    <t>09.02.2023 09:15:49</t>
  </si>
  <si>
    <t>09.02.2023 09:15:51</t>
  </si>
  <si>
    <t>09.02.2023 09:15:52</t>
  </si>
  <si>
    <t>09.02.2023 09:15:54</t>
  </si>
  <si>
    <t>09.02.2023 09:15:55</t>
  </si>
  <si>
    <t>09.02.2023 09:16:06</t>
  </si>
  <si>
    <t>09.02.2023 09:16:09</t>
  </si>
  <si>
    <t>09.02.2023 09:16:10</t>
  </si>
  <si>
    <t>09.02.2023 09:16:12</t>
  </si>
  <si>
    <t>09.02.2023 09:16:13</t>
  </si>
  <si>
    <t>09.02.2023 09:16:15</t>
  </si>
  <si>
    <t>09.02.2023 09:16:52</t>
  </si>
  <si>
    <t>09.02.2023 09:16:54</t>
  </si>
  <si>
    <t>09.02.2023 09:16:55</t>
  </si>
  <si>
    <t>09.02.2023 09:16:57</t>
  </si>
  <si>
    <t>09.02.2023 09:16:58</t>
  </si>
  <si>
    <t>09.02.2023 09:17:00</t>
  </si>
  <si>
    <t>09.02.2023 09:17:01</t>
  </si>
  <si>
    <t>09.02.2023 09:17:57</t>
  </si>
  <si>
    <t>09.02.2023 09:17:58</t>
  </si>
  <si>
    <t>09.02.2023 09:18:00</t>
  </si>
  <si>
    <t>09.02.2023 09:18:01</t>
  </si>
  <si>
    <t>09.02.2023 09:18:03</t>
  </si>
  <si>
    <t>09.02.2023 09:18:04</t>
  </si>
  <si>
    <t>09.02.2023 09:18:06</t>
  </si>
  <si>
    <t>09.02.2023 09:18:07</t>
  </si>
  <si>
    <t>09.02.2023 09:18:58</t>
  </si>
  <si>
    <t>09.02.2023 09:19:00</t>
  </si>
  <si>
    <t>09.02.2023 09:19:01</t>
  </si>
  <si>
    <t>09.02.2023 09:19:03</t>
  </si>
  <si>
    <t>09.02.2023 09:19:06</t>
  </si>
  <si>
    <t>09.02.2023 09:19:34</t>
  </si>
  <si>
    <t>09.02.2023 09:19:36</t>
  </si>
  <si>
    <t>09.02.2023 09:19:37</t>
  </si>
  <si>
    <t>09.02.2023 09:19:39</t>
  </si>
  <si>
    <t>09.02.2023 09:19:40</t>
  </si>
  <si>
    <t>09.02.2023 09:20:06</t>
  </si>
  <si>
    <t>09.02.2023 09:20:07</t>
  </si>
  <si>
    <t>09.02.2023 09:20:08</t>
  </si>
  <si>
    <t>09.02.2023 09:20:10</t>
  </si>
  <si>
    <t>09.02.2023 09:20:14</t>
  </si>
  <si>
    <t>09.02.2023 09:20:16</t>
  </si>
  <si>
    <t>09.02.2023 09:20:17</t>
  </si>
  <si>
    <t>09.02.2023 09:20:19</t>
  </si>
  <si>
    <t>09.02.2023 09:20:20</t>
  </si>
  <si>
    <t>09.02.2023 09:20:22</t>
  </si>
  <si>
    <t>09.02.2023 09:20:43</t>
  </si>
  <si>
    <t>09.02.2023 09:20:44</t>
  </si>
  <si>
    <t>09.02.2023 09:20:46</t>
  </si>
  <si>
    <t>09.02.2023 09:20:47</t>
  </si>
  <si>
    <t>09.02.2023 09:20:49</t>
  </si>
  <si>
    <t>09.02.2023 09:20:52</t>
  </si>
  <si>
    <t>09.02.2023 09:20:53</t>
  </si>
  <si>
    <t>09.02.2023 09:20:55</t>
  </si>
  <si>
    <t>09.02.2023 09:20:58</t>
  </si>
  <si>
    <t>09.02.2023 09:23:28</t>
  </si>
  <si>
    <t>09.02.2023 09:23:29</t>
  </si>
  <si>
    <t>09.02.2023 09:23:31</t>
  </si>
  <si>
    <t>09.02.2023 09:23:32</t>
  </si>
  <si>
    <t>09.02.2023 09:23:34</t>
  </si>
  <si>
    <t>09.02.2023 09:23:35</t>
  </si>
  <si>
    <t>09.02.2023 09:23:37</t>
  </si>
  <si>
    <t>09.02.2023 09:23:38</t>
  </si>
  <si>
    <t>09.02.2023 09:23:40</t>
  </si>
  <si>
    <t>09.02.2023 09:23:49</t>
  </si>
  <si>
    <t>09.02.2023 09:23:52</t>
  </si>
  <si>
    <t>09.02.2023 09:23:53</t>
  </si>
  <si>
    <t>09.02.2023 09:23:55</t>
  </si>
  <si>
    <t>09.02.2023 09:23:56</t>
  </si>
  <si>
    <t>09.02.2023 09:23:58</t>
  </si>
  <si>
    <t>09.02.2023 09:23:59</t>
  </si>
  <si>
    <t>09.02.2023 09:24:01</t>
  </si>
  <si>
    <t>09.02.2023 09:24:02</t>
  </si>
  <si>
    <t>09.02.2023 09:24:04</t>
  </si>
  <si>
    <t>09.02.2023 09:24:05</t>
  </si>
  <si>
    <t>09.02.2023 09:24:22</t>
  </si>
  <si>
    <t>09.02.2023 09:24:23</t>
  </si>
  <si>
    <t>09.02.2023 09:24:25</t>
  </si>
  <si>
    <t>09.02.2023 09:24:26</t>
  </si>
  <si>
    <t>09.02.2023 09:24:28</t>
  </si>
  <si>
    <t>09.02.2023 09:24:29</t>
  </si>
  <si>
    <t>09.02.2023 09:26:08</t>
  </si>
  <si>
    <t>09.02.2023 09:26:10</t>
  </si>
  <si>
    <t>09.02.2023 09:26:11</t>
  </si>
  <si>
    <t>09.02.2023 09:26:13</t>
  </si>
  <si>
    <t>09.02.2023 09:26:16</t>
  </si>
  <si>
    <t>09.02.2023 09:26:19</t>
  </si>
  <si>
    <t>09.02.2023 09:26:20</t>
  </si>
  <si>
    <t>09.02.2023 09:26:22</t>
  </si>
  <si>
    <t>09.02.2023 09:26:25</t>
  </si>
  <si>
    <t>09.02.2023 09:26:26</t>
  </si>
  <si>
    <t>09.02.2023 09:26:28</t>
  </si>
  <si>
    <t>09.02.2023 09:26:29</t>
  </si>
  <si>
    <t>09.02.2023 09:26:31</t>
  </si>
  <si>
    <t>09.02.2023 09:26:32</t>
  </si>
  <si>
    <t>09.02.2023 09:28:05</t>
  </si>
  <si>
    <t>09.02.2023 09:28:07</t>
  </si>
  <si>
    <t>09.02.2023 09:28:08</t>
  </si>
  <si>
    <t>09.02.2023 09:28:10</t>
  </si>
  <si>
    <t>09.02.2023 09:28:11</t>
  </si>
  <si>
    <t>09.02.2023 09:28:13</t>
  </si>
  <si>
    <t>09.02.2023 09:28:14</t>
  </si>
  <si>
    <t>09.02.2023 09:28:16</t>
  </si>
  <si>
    <t>09.02.2023 09:28:19</t>
  </si>
  <si>
    <t>09.02.2023 09:28:21</t>
  </si>
  <si>
    <t>09.02.2023 09:28:23</t>
  </si>
  <si>
    <t>09.02.2023 09:28:24</t>
  </si>
  <si>
    <t>09.02.2023 09:28:27</t>
  </si>
  <si>
    <t>09.02.2023 09:29:32</t>
  </si>
  <si>
    <t>09.02.2023 09:29:35</t>
  </si>
  <si>
    <t>09.02.2023 09:29:36</t>
  </si>
  <si>
    <t>09.02.2023 09:29:38</t>
  </si>
  <si>
    <t>09.02.2023 09:29:39</t>
  </si>
  <si>
    <t>09.02.2023 09:29:41</t>
  </si>
  <si>
    <t>09.02.2023 09:29:42</t>
  </si>
  <si>
    <t>09.02.2023 09:29:44</t>
  </si>
  <si>
    <t>09.02.2023 09:29:45</t>
  </si>
  <si>
    <t>09.02.2023 09:29:47</t>
  </si>
  <si>
    <t>09.02.2023 09:30:32</t>
  </si>
  <si>
    <t>09.02.2023 09:30:33</t>
  </si>
  <si>
    <t>09.02.2023 09:30:35</t>
  </si>
  <si>
    <t>09.02.2023 09:30:36</t>
  </si>
  <si>
    <t>09.02.2023 09:30:38</t>
  </si>
  <si>
    <t>09.02.2023 09:30:41</t>
  </si>
  <si>
    <t>09.02.2023 09:31:15</t>
  </si>
  <si>
    <t>09.02.2023 09:31:18</t>
  </si>
  <si>
    <t>09.02.2023 09:31:19</t>
  </si>
  <si>
    <t>09.02.2023 09:31:21</t>
  </si>
  <si>
    <t>09.02.2023 09:31:22</t>
  </si>
  <si>
    <t>09.02.2023 09:31:24</t>
  </si>
  <si>
    <t>09.02.2023 09:31:34</t>
  </si>
  <si>
    <t>09.02.2023 09:31:36</t>
  </si>
  <si>
    <t>09.02.2023 09:31:37</t>
  </si>
  <si>
    <t>09.02.2023 09:32:01</t>
  </si>
  <si>
    <t>09.02.2023 09:32:03</t>
  </si>
  <si>
    <t>09.02.2023 09:32:04</t>
  </si>
  <si>
    <t>09.02.2023 09:32:06</t>
  </si>
  <si>
    <t>09.02.2023 09:32:07</t>
  </si>
  <si>
    <t>09.02.2023 09:32:16</t>
  </si>
  <si>
    <t>09.02.2023 09:32:18</t>
  </si>
  <si>
    <t>09.02.2023 09:32:19</t>
  </si>
  <si>
    <t>09.02.2023 09:32:21</t>
  </si>
  <si>
    <t>09.02.2023 09:33:49</t>
  </si>
  <si>
    <t>09.02.2023 09:33:52</t>
  </si>
  <si>
    <t>09.02.2023 09:33:54</t>
  </si>
  <si>
    <t>09.02.2023 09:33:55</t>
  </si>
  <si>
    <t>09.02.2023 09:33:57</t>
  </si>
  <si>
    <t>09.02.2023 09:33:58</t>
  </si>
  <si>
    <t>09.02.2023 09:34:00</t>
  </si>
  <si>
    <t>09.02.2023 09:34:01</t>
  </si>
  <si>
    <t>09.02.2023 09:34:03</t>
  </si>
  <si>
    <t>09.02.2023 09:36:03</t>
  </si>
  <si>
    <t>09.02.2023 09:36:04</t>
  </si>
  <si>
    <t>09.02.2023 09:36:06</t>
  </si>
  <si>
    <t>09.02.2023 09:36:07</t>
  </si>
  <si>
    <t>09.02.2023 09:36:09</t>
  </si>
  <si>
    <t>09.02.2023 09:36:10</t>
  </si>
  <si>
    <t>09.02.2023 09:38:49</t>
  </si>
  <si>
    <t>09.02.2023 09:38:54</t>
  </si>
  <si>
    <t>09.02.2023 09:38:55</t>
  </si>
  <si>
    <t>09.02.2023 09:38:57</t>
  </si>
  <si>
    <t>09.02.2023 09:38:58</t>
  </si>
  <si>
    <t>09.02.2023 09:39:00</t>
  </si>
  <si>
    <t>09.02.2023 09:40:18</t>
  </si>
  <si>
    <t>09.02.2023 09:40:19</t>
  </si>
  <si>
    <t>09.02.2023 09:40:21</t>
  </si>
  <si>
    <t>09.02.2023 09:40:22</t>
  </si>
  <si>
    <t>09.02.2023 09:40:24</t>
  </si>
  <si>
    <t>09.02.2023 09:40:34</t>
  </si>
  <si>
    <t>09.02.2023 09:40:37</t>
  </si>
  <si>
    <t>09.02.2023 09:40:39</t>
  </si>
  <si>
    <t>09.02.2023 09:40:40</t>
  </si>
  <si>
    <t>09.02.2023 09:40:42</t>
  </si>
  <si>
    <t>09.02.2023 09:40:43</t>
  </si>
  <si>
    <t>09.02.2023 09:40:45</t>
  </si>
  <si>
    <t>09.02.2023 09:41:12</t>
  </si>
  <si>
    <t>09.02.2023 09:41:13</t>
  </si>
  <si>
    <t>09.02.2023 09:41:16</t>
  </si>
  <si>
    <t>09.02.2023 09:41:19</t>
  </si>
  <si>
    <t>09.02.2023 09:41:21</t>
  </si>
  <si>
    <t>09.02.2023 09:41:22</t>
  </si>
  <si>
    <t>09.02.2023 09:41:24</t>
  </si>
  <si>
    <t>09.02.2023 09:41:25</t>
  </si>
  <si>
    <t>09.02.2023 09:41:27</t>
  </si>
  <si>
    <t>09.02.2023 09:41:28</t>
  </si>
  <si>
    <t>09.02.2023 09:41:30</t>
  </si>
  <si>
    <t>09.02.2023 09:41:31</t>
  </si>
  <si>
    <t>09.02.2023 09:41:57</t>
  </si>
  <si>
    <t>09.02.2023 09:41:58</t>
  </si>
  <si>
    <t>09.02.2023 09:42:00</t>
  </si>
  <si>
    <t>09.02.2023 09:42:01</t>
  </si>
  <si>
    <t>09.02.2023 09:42:03</t>
  </si>
  <si>
    <t>09.02.2023 09:42:04</t>
  </si>
  <si>
    <t>09.02.2023 09:42:06</t>
  </si>
  <si>
    <t>09.02.2023 09:42:07</t>
  </si>
  <si>
    <t>09.02.2023 09:42:09</t>
  </si>
  <si>
    <t>09.02.2023 09:42:10</t>
  </si>
  <si>
    <t>09.02.2023 09:42:12</t>
  </si>
  <si>
    <t>09.02.2023 09:42:13</t>
  </si>
  <si>
    <t>09.02.2023 09:42:16</t>
  </si>
  <si>
    <t>09.02.2023 09:42:18</t>
  </si>
  <si>
    <t>09.02.2023 09:42:19</t>
  </si>
  <si>
    <t>09.02.2023 09:42:21</t>
  </si>
  <si>
    <t>09.02.2023 09:42:22</t>
  </si>
  <si>
    <t>09.02.2023 09:42:24</t>
  </si>
  <si>
    <t>09.02.2023 09:42:30</t>
  </si>
  <si>
    <t>09.02.2023 09:42:33</t>
  </si>
  <si>
    <t>09.02.2023 09:42:34</t>
  </si>
  <si>
    <t>09.02.2023 09:42:36</t>
  </si>
  <si>
    <t>09.02.2023 09:42:37</t>
  </si>
  <si>
    <t>09.02.2023 09:42:39</t>
  </si>
  <si>
    <t>09.02.2023 09:42:40</t>
  </si>
  <si>
    <t>09.02.2023 09:42:55</t>
  </si>
  <si>
    <t>09.02.2023 09:42:57</t>
  </si>
  <si>
    <t>09.02.2023 09:42:58</t>
  </si>
  <si>
    <t>09.02.2023 09:43:00</t>
  </si>
  <si>
    <t>09.02.2023 09:43:01</t>
  </si>
  <si>
    <t>09.02.2023 09:43:03</t>
  </si>
  <si>
    <t>09.02.2023 09:43:04</t>
  </si>
  <si>
    <t>09.02.2023 09:43:42</t>
  </si>
  <si>
    <t>09.02.2023 09:43:45</t>
  </si>
  <si>
    <t>09.02.2023 09:43:46</t>
  </si>
  <si>
    <t>09.02.2023 09:43:48</t>
  </si>
  <si>
    <t>09.02.2023 09:43:49</t>
  </si>
  <si>
    <t>09.02.2023 09:43:51</t>
  </si>
  <si>
    <t>09.02.2023 09:44:45</t>
  </si>
  <si>
    <t>09.02.2023 09:44:46</t>
  </si>
  <si>
    <t>09.02.2023 09:44:48</t>
  </si>
  <si>
    <t>09.02.2023 09:44:51</t>
  </si>
  <si>
    <t>09.02.2023 09:44:56</t>
  </si>
  <si>
    <t>09.02.2023 09:44:58</t>
  </si>
  <si>
    <t>09.02.2023 09:44:59</t>
  </si>
  <si>
    <t>09.02.2023 09:45:01</t>
  </si>
  <si>
    <t>09.02.2023 09:45:02</t>
  </si>
  <si>
    <t>09.02.2023 09:45:04</t>
  </si>
  <si>
    <t>09.02.2023 09:45:05</t>
  </si>
  <si>
    <t>09.02.2023 09:45:07</t>
  </si>
  <si>
    <t>09.02.2023 09:45:08</t>
  </si>
  <si>
    <t>09.02.2023 09:45:10</t>
  </si>
  <si>
    <t>09.02.2023 09:45:11</t>
  </si>
  <si>
    <t>09.02.2023 09:45:23</t>
  </si>
  <si>
    <t>09.02.2023 09:45:25</t>
  </si>
  <si>
    <t>09.02.2023 09:45:26</t>
  </si>
  <si>
    <t>09.02.2023 09:45:28</t>
  </si>
  <si>
    <t>09.02.2023 09:45:29</t>
  </si>
  <si>
    <t>09.02.2023 09:45:31</t>
  </si>
  <si>
    <t>09.02.2023 09:45:32</t>
  </si>
  <si>
    <t>09.02.2023 09:45:34</t>
  </si>
  <si>
    <t>09.02.2023 09:45:35</t>
  </si>
  <si>
    <t>09.02.2023 09:45:37</t>
  </si>
  <si>
    <t>09.02.2023 09:45:38</t>
  </si>
  <si>
    <t>09.02.2023 09:45:40</t>
  </si>
  <si>
    <t>09.02.2023 09:45:41</t>
  </si>
  <si>
    <t>09.02.2023 09:45:43</t>
  </si>
  <si>
    <t>09.02.2023 09:45:44</t>
  </si>
  <si>
    <t>09.02.2023 09:45:46</t>
  </si>
  <si>
    <t>09.02.2023 09:45:47</t>
  </si>
  <si>
    <t>09.02.2023 09:45:50</t>
  </si>
  <si>
    <t>09.02.2023 09:45:51</t>
  </si>
  <si>
    <t>09.02.2023 09:45:53</t>
  </si>
  <si>
    <t>09.02.2023 09:47:54</t>
  </si>
  <si>
    <t>09.02.2023 09:48:32</t>
  </si>
  <si>
    <t>09.02.2023 09:48:33</t>
  </si>
  <si>
    <t>09.02.2023 09:48:35</t>
  </si>
  <si>
    <t>09.02.2023 09:48:36</t>
  </si>
  <si>
    <t>09.02.2023 09:48:38</t>
  </si>
  <si>
    <t>09.02.2023 09:48:39</t>
  </si>
  <si>
    <t>09.02.2023 09:49:17</t>
  </si>
  <si>
    <t>09.02.2023 09:49:18</t>
  </si>
  <si>
    <t>09.02.2023 09:49:20</t>
  </si>
  <si>
    <t>09.02.2023 09:49:21</t>
  </si>
  <si>
    <t>09.02.2023 09:49:23</t>
  </si>
  <si>
    <t>09.02.2023 09:49:24</t>
  </si>
  <si>
    <t>09.02.2023 09:50:02</t>
  </si>
  <si>
    <t>09.02.2023 09:50:03</t>
  </si>
  <si>
    <t>09.02.2023 09:50:05</t>
  </si>
  <si>
    <t>09.02.2023 09:50:06</t>
  </si>
  <si>
    <t>09.02.2023 09:50:08</t>
  </si>
  <si>
    <t>09.02.2023 09:51:20</t>
  </si>
  <si>
    <t>09.02.2023 09:51:21</t>
  </si>
  <si>
    <t>09.02.2023 09:51:23</t>
  </si>
  <si>
    <t>09.02.2023 09:51:24</t>
  </si>
  <si>
    <t>09.02.2023 09:51:26</t>
  </si>
  <si>
    <t>09.02.2023 09:51:45</t>
  </si>
  <si>
    <t>09.02.2023 09:51:47</t>
  </si>
  <si>
    <t>09.02.2023 09:51:48</t>
  </si>
  <si>
    <t>09.02.2023 09:51:50</t>
  </si>
  <si>
    <t>09.02.2023 09:51:51</t>
  </si>
  <si>
    <t>09.02.2023 09:51:53</t>
  </si>
  <si>
    <t>09.02.2023 09:51:54</t>
  </si>
  <si>
    <t>09.02.2023 09:53:06</t>
  </si>
  <si>
    <t>09.02.2023 09:53:08</t>
  </si>
  <si>
    <t>09.02.2023 09:53:09</t>
  </si>
  <si>
    <t>09.02.2023 09:53:11</t>
  </si>
  <si>
    <t>09.02.2023 09:53:12</t>
  </si>
  <si>
    <t>09.02.2023 09:53:14</t>
  </si>
  <si>
    <t>09.02.2023 09:53:15</t>
  </si>
  <si>
    <t>09.02.2023 09:53:32</t>
  </si>
  <si>
    <t>09.02.2023 09:53:33</t>
  </si>
  <si>
    <t>09.02.2023 09:53:35</t>
  </si>
  <si>
    <t>09.02.2023 09:53:36</t>
  </si>
  <si>
    <t>09.02.2023 09:53:38</t>
  </si>
  <si>
    <t>09.02.2023 09:53:39</t>
  </si>
  <si>
    <t>09.02.2023 09:53:41</t>
  </si>
  <si>
    <t>09.02.2023 09:54:03</t>
  </si>
  <si>
    <t>09.02.2023 09:54:05</t>
  </si>
  <si>
    <t>09.02.2023 09:54:06</t>
  </si>
  <si>
    <t>09.02.2023 09:54:08</t>
  </si>
  <si>
    <t>09.02.2023 09:54:09</t>
  </si>
  <si>
    <t>09.02.2023 09:54:11</t>
  </si>
  <si>
    <t>09.02.2023 09:54:12</t>
  </si>
  <si>
    <t>09.02.2023 09:54:14</t>
  </si>
  <si>
    <t>09.02.2023 09:54:15</t>
  </si>
  <si>
    <t>09.02.2023 09:54:17</t>
  </si>
  <si>
    <t>09.02.2023 09:54:18</t>
  </si>
  <si>
    <t>09.02.2023 09:55:14</t>
  </si>
  <si>
    <t>09.02.2023 09:55:15</t>
  </si>
  <si>
    <t>09.02.2023 09:55:18</t>
  </si>
  <si>
    <t>09.02.2023 09:55:20</t>
  </si>
  <si>
    <t>09.02.2023 09:56:36</t>
  </si>
  <si>
    <t>09.02.2023 09:56:38</t>
  </si>
  <si>
    <t>09.02.2023 09:56:39</t>
  </si>
  <si>
    <t>09.02.2023 09:56:41</t>
  </si>
  <si>
    <t>09.02.2023 09:56:44</t>
  </si>
  <si>
    <t>09.02.2023 09:57:27</t>
  </si>
  <si>
    <t>09.02.2023 09:57:29</t>
  </si>
  <si>
    <t>09.02.2023 09:57:30</t>
  </si>
  <si>
    <t>09.02.2023 09:57:32</t>
  </si>
  <si>
    <t>09.02.2023 09:57:33</t>
  </si>
  <si>
    <t>09.02.2023 09:57:35</t>
  </si>
  <si>
    <t>09.02.2023 09:58:17</t>
  </si>
  <si>
    <t>09.02.2023 09:58:18</t>
  </si>
  <si>
    <t>09.02.2023 09:58:20</t>
  </si>
  <si>
    <t>09.02.2023 09:58:21</t>
  </si>
  <si>
    <t>09.02.2023 09:58:23</t>
  </si>
  <si>
    <t>09.02.2023 09:58:26</t>
  </si>
  <si>
    <t>09.02.2023 09:58:27</t>
  </si>
  <si>
    <t>09.02.2023 09:59:48</t>
  </si>
  <si>
    <t>09.02.2023 09:59:50</t>
  </si>
  <si>
    <t>09.02.2023 09:59:51</t>
  </si>
  <si>
    <t>09.02.2023 09:59:53</t>
  </si>
  <si>
    <t>09.02.2023 09:59:54</t>
  </si>
  <si>
    <t>09.02.2023 09:59:56</t>
  </si>
  <si>
    <t>09.02.2023 09:59:57</t>
  </si>
  <si>
    <t>09.02.2023 10:02:12</t>
  </si>
  <si>
    <t>09.02.2023 10:02:14</t>
  </si>
  <si>
    <t>09.02.2023 10:02:15</t>
  </si>
  <si>
    <t>09.02.2023 10:02:17</t>
  </si>
  <si>
    <t>09.02.2023 10:02:18</t>
  </si>
  <si>
    <t>09.02.2023 10:02:20</t>
  </si>
  <si>
    <t>09.02.2023 10:02:21</t>
  </si>
  <si>
    <t>09.02.2023 10:02:23</t>
  </si>
  <si>
    <t>09.02.2023 10:02:24</t>
  </si>
  <si>
    <t>09.02.2023 10:02:26</t>
  </si>
  <si>
    <t>09.02.2023 10:02:32</t>
  </si>
  <si>
    <t>09.02.2023 10:02:33</t>
  </si>
  <si>
    <t>09.02.2023 10:02:35</t>
  </si>
  <si>
    <t>09.02.2023 10:02:36</t>
  </si>
  <si>
    <t>09.02.2023 10:02:44</t>
  </si>
  <si>
    <t>09.02.2023 10:02:45</t>
  </si>
  <si>
    <t>09.02.2023 10:02:47</t>
  </si>
  <si>
    <t>09.02.2023 10:02:48</t>
  </si>
  <si>
    <t>09.02.2023 10:02:50</t>
  </si>
  <si>
    <t>09.02.2023 10:04:26</t>
  </si>
  <si>
    <t>09.02.2023 10:04:27</t>
  </si>
  <si>
    <t>09.02.2023 10:04:29</t>
  </si>
  <si>
    <t>09.02.2023 10:04:30</t>
  </si>
  <si>
    <t>09.02.2023 10:04:32</t>
  </si>
  <si>
    <t>09.02.2023 10:05:03</t>
  </si>
  <si>
    <t>09.02.2023 10:05:05</t>
  </si>
  <si>
    <t>09.02.2023 10:05:06</t>
  </si>
  <si>
    <t>09.02.2023 10:05:08</t>
  </si>
  <si>
    <t>09.02.2023 10:05:09</t>
  </si>
  <si>
    <t>09.02.2023 10:08:02</t>
  </si>
  <si>
    <t>09.02.2023 10:08:03</t>
  </si>
  <si>
    <t>09.02.2023 10:08:05</t>
  </si>
  <si>
    <t>09.02.2023 10:08:06</t>
  </si>
  <si>
    <t>09.02.2023 10:08:08</t>
  </si>
  <si>
    <t>09.02.2023 10:08:18</t>
  </si>
  <si>
    <t>09.02.2023 10:08:20</t>
  </si>
  <si>
    <t>09.02.2023 10:08:21</t>
  </si>
  <si>
    <t>09.02.2023 10:08:23</t>
  </si>
  <si>
    <t>09.02.2023 10:08:24</t>
  </si>
  <si>
    <t>09.02.2023 10:08:57</t>
  </si>
  <si>
    <t>09.02.2023 10:08:59</t>
  </si>
  <si>
    <t>09.02.2023 10:09:00</t>
  </si>
  <si>
    <t>09.02.2023 10:09:02</t>
  </si>
  <si>
    <t>09.02.2023 10:09:03</t>
  </si>
  <si>
    <t>09.02.2023 10:09:05</t>
  </si>
  <si>
    <t>09.02.2023 10:09:06</t>
  </si>
  <si>
    <t>09.02.2023 10:09:08</t>
  </si>
  <si>
    <t>09.02.2023 10:09:09</t>
  </si>
  <si>
    <t>09.02.2023 10:09:11</t>
  </si>
  <si>
    <t>09.02.2023 10:09:12</t>
  </si>
  <si>
    <t>09.02.2023 10:09:27</t>
  </si>
  <si>
    <t>09.02.2023 10:09:29</t>
  </si>
  <si>
    <t>09.02.2023 10:09:30</t>
  </si>
  <si>
    <t>09.02.2023 10:09:32</t>
  </si>
  <si>
    <t>09.02.2023 10:09:33</t>
  </si>
  <si>
    <t>09.02.2023 10:09:35</t>
  </si>
  <si>
    <t>09.02.2023 10:09:36</t>
  </si>
  <si>
    <t>09.02.2023 10:11:08</t>
  </si>
  <si>
    <t>09.02.2023 10:11:11</t>
  </si>
  <si>
    <t>09.02.2023 10:11:12</t>
  </si>
  <si>
    <t>09.02.2023 10:11:14</t>
  </si>
  <si>
    <t>09.02.2023 10:11:15</t>
  </si>
  <si>
    <t>09.02.2023 10:11:17</t>
  </si>
  <si>
    <t>09.02.2023 10:11:33</t>
  </si>
  <si>
    <t>09.02.2023 10:11:36</t>
  </si>
  <si>
    <t>09.02.2023 10:11:39</t>
  </si>
  <si>
    <t>09.02.2023 10:11:41</t>
  </si>
  <si>
    <t>09.02.2023 10:11:42</t>
  </si>
  <si>
    <t>09.02.2023 10:11:44</t>
  </si>
  <si>
    <t>09.02.2023 10:11:45</t>
  </si>
  <si>
    <t>09.02.2023 10:11:50</t>
  </si>
  <si>
    <t>09.02.2023 10:11:51</t>
  </si>
  <si>
    <t>09.02.2023 10:11:53</t>
  </si>
  <si>
    <t>09.02.2023 10:11:54</t>
  </si>
  <si>
    <t>09.02.2023 10:11:56</t>
  </si>
  <si>
    <t>09.02.2023 10:11:57</t>
  </si>
  <si>
    <t>09.02.2023 10:11:59</t>
  </si>
  <si>
    <t>09.02.2023 10:12:00</t>
  </si>
  <si>
    <t>09.02.2023 10:12:02</t>
  </si>
  <si>
    <t>09.02.2023 10:12:03</t>
  </si>
  <si>
    <t>09.02.2023 10:12:05</t>
  </si>
  <si>
    <t>09.02.2023 10:13:06</t>
  </si>
  <si>
    <t>09.02.2023 10:13:08</t>
  </si>
  <si>
    <t>09.02.2023 10:13:09</t>
  </si>
  <si>
    <t>09.02.2023 10:13:11</t>
  </si>
  <si>
    <t>09.02.2023 10:13:12</t>
  </si>
  <si>
    <t>09.02.2023 10:13:14</t>
  </si>
  <si>
    <t>09.02.2023 10:13:15</t>
  </si>
  <si>
    <t>09.02.2023 10:13:17</t>
  </si>
  <si>
    <t>09.02.2023 10:14:12</t>
  </si>
  <si>
    <t>09.02.2023 10:14:14</t>
  </si>
  <si>
    <t>09.02.2023 10:14:15</t>
  </si>
  <si>
    <t>09.02.2023 10:14:17</t>
  </si>
  <si>
    <t>09.02.2023 10:14:18</t>
  </si>
  <si>
    <t>09.02.2023 10:14:20</t>
  </si>
  <si>
    <t>09.02.2023 10:14:21</t>
  </si>
  <si>
    <t>09.02.2023 10:14:23</t>
  </si>
  <si>
    <t>09.02.2023 10:14:27</t>
  </si>
  <si>
    <t>09.02.2023 10:14:29</t>
  </si>
  <si>
    <t>09.02.2023 10:14:30</t>
  </si>
  <si>
    <t>09.02.2023 10:14:32</t>
  </si>
  <si>
    <t>09.02.2023 10:14:33</t>
  </si>
  <si>
    <t>09.02.2023 10:14:35</t>
  </si>
  <si>
    <t>09.02.2023 10:14:36</t>
  </si>
  <si>
    <t>09.02.2023 10:14:39</t>
  </si>
  <si>
    <t>09.02.2023 10:14:42</t>
  </si>
  <si>
    <t>09.02.2023 10:14:44</t>
  </si>
  <si>
    <t>09.02.2023 10:14:45</t>
  </si>
  <si>
    <t>09.02.2023 10:14:47</t>
  </si>
  <si>
    <t>09.02.2023 10:14:48</t>
  </si>
  <si>
    <t>09.02.2023 10:14:50</t>
  </si>
  <si>
    <t>09.02.2023 10:15:49</t>
  </si>
  <si>
    <t>09.02.2023 10:15:51</t>
  </si>
  <si>
    <t>09.02.2023 10:15:52</t>
  </si>
  <si>
    <t>09.02.2023 10:15:54</t>
  </si>
  <si>
    <t>09.02.2023 10:15:55</t>
  </si>
  <si>
    <t>09.02.2023 10:15:58</t>
  </si>
  <si>
    <t>09.02.2023 10:16:00</t>
  </si>
  <si>
    <t>09.02.2023 10:16:01</t>
  </si>
  <si>
    <t>09.02.2023 10:16:03</t>
  </si>
  <si>
    <t>09.02.2023 10:16:36</t>
  </si>
  <si>
    <t>09.02.2023 10:16:37</t>
  </si>
  <si>
    <t>09.02.2023 10:16:39</t>
  </si>
  <si>
    <t>09.02.2023 10:16:40</t>
  </si>
  <si>
    <t>09.02.2023 10:16:42</t>
  </si>
  <si>
    <t>09.02.2023 10:17:09</t>
  </si>
  <si>
    <t>09.02.2023 10:17:10</t>
  </si>
  <si>
    <t>09.02.2023 10:17:12</t>
  </si>
  <si>
    <t>09.02.2023 10:17:13</t>
  </si>
  <si>
    <t>09.02.2023 10:17:15</t>
  </si>
  <si>
    <t>09.02.2023 10:17:16</t>
  </si>
  <si>
    <t>09.02.2023 10:17:19</t>
  </si>
  <si>
    <t>09.02.2023 10:18:30</t>
  </si>
  <si>
    <t>09.02.2023 10:18:31</t>
  </si>
  <si>
    <t>09.02.2023 10:18:33</t>
  </si>
  <si>
    <t>09.02.2023 10:18:34</t>
  </si>
  <si>
    <t>09.02.2023 10:18:37</t>
  </si>
  <si>
    <t>09.02.2023 10:18:58</t>
  </si>
  <si>
    <t>09.02.2023 10:19:00</t>
  </si>
  <si>
    <t>09.02.2023 10:19:01</t>
  </si>
  <si>
    <t>09.02.2023 10:19:03</t>
  </si>
  <si>
    <t>09.02.2023 10:19:04</t>
  </si>
  <si>
    <t>09.02.2023 10:19:06</t>
  </si>
  <si>
    <t>09.02.2023 10:19:07</t>
  </si>
  <si>
    <t>09.02.2023 10:19:09</t>
  </si>
  <si>
    <t>09.02.2023 10:19:10</t>
  </si>
  <si>
    <t>09.02.2023 10:19:37</t>
  </si>
  <si>
    <t>09.02.2023 10:19:40</t>
  </si>
  <si>
    <t>09.02.2023 10:19:42</t>
  </si>
  <si>
    <t>09.02.2023 10:19:43</t>
  </si>
  <si>
    <t>09.02.2023 10:19:45</t>
  </si>
  <si>
    <t>09.02.2023 10:19:46</t>
  </si>
  <si>
    <t>09.02.2023 10:19:54</t>
  </si>
  <si>
    <t>09.02.2023 10:19:55</t>
  </si>
  <si>
    <t>09.02.2023 10:19:57</t>
  </si>
  <si>
    <t>09.02.2023 10:19:58</t>
  </si>
  <si>
    <t>09.02.2023 10:20:00</t>
  </si>
  <si>
    <t>09.02.2023 10:20:01</t>
  </si>
  <si>
    <t>09.02.2023 10:20:03</t>
  </si>
  <si>
    <t>09.02.2023 10:20:04</t>
  </si>
  <si>
    <t>09.02.2023 10:20:06</t>
  </si>
  <si>
    <t>09.02.2023 10:20:07</t>
  </si>
  <si>
    <t>09.02.2023 10:21:39</t>
  </si>
  <si>
    <t>09.02.2023 10:21:40</t>
  </si>
  <si>
    <t>09.02.2023 10:21:46</t>
  </si>
  <si>
    <t>09.02.2023 10:21:52</t>
  </si>
  <si>
    <t>09.02.2023 10:21:53</t>
  </si>
  <si>
    <t>09.02.2023 10:21:55</t>
  </si>
  <si>
    <t>09.02.2023 10:21:56</t>
  </si>
  <si>
    <t>09.02.2023 10:22:26</t>
  </si>
  <si>
    <t>09.02.2023 10:22:28</t>
  </si>
  <si>
    <t>09.02.2023 10:22:29</t>
  </si>
  <si>
    <t>09.02.2023 10:22:31</t>
  </si>
  <si>
    <t>09.02.2023 10:22:32</t>
  </si>
  <si>
    <t>09.02.2023 10:22:34</t>
  </si>
  <si>
    <t>09.02.2023 10:22:35</t>
  </si>
  <si>
    <t>09.02.2023 10:22:37</t>
  </si>
  <si>
    <t>09.02.2023 10:22:38</t>
  </si>
  <si>
    <t>09.02.2023 10:22:50</t>
  </si>
  <si>
    <t>09.02.2023 10:22:52</t>
  </si>
  <si>
    <t>09.02.2023 10:22:53</t>
  </si>
  <si>
    <t>09.02.2023 10:22:55</t>
  </si>
  <si>
    <t>09.02.2023 10:22:56</t>
  </si>
  <si>
    <t>09.02.2023 10:22:58</t>
  </si>
  <si>
    <t>09.02.2023 10:22:59</t>
  </si>
  <si>
    <t>09.02.2023 10:23:05</t>
  </si>
  <si>
    <t>09.02.2023 10:23:07</t>
  </si>
  <si>
    <t>09.02.2023 10:23:08</t>
  </si>
  <si>
    <t>09.02.2023 10:23:10</t>
  </si>
  <si>
    <t>09.02.2023 10:23:11</t>
  </si>
  <si>
    <t>09.02.2023 10:23:31</t>
  </si>
  <si>
    <t>09.02.2023 10:23:32</t>
  </si>
  <si>
    <t>09.02.2023 10:23:34</t>
  </si>
  <si>
    <t>09.02.2023 10:23:35</t>
  </si>
  <si>
    <t>09.02.2023 10:23:37</t>
  </si>
  <si>
    <t>09.02.2023 10:23:41</t>
  </si>
  <si>
    <t>09.02.2023 10:23:43</t>
  </si>
  <si>
    <t>09.02.2023 10:23:44</t>
  </si>
  <si>
    <t>09.02.2023 10:23:46</t>
  </si>
  <si>
    <t>09.02.2023 10:23:47</t>
  </si>
  <si>
    <t>09.02.2023 10:23:49</t>
  </si>
  <si>
    <t>09.02.2023 10:24:11</t>
  </si>
  <si>
    <t>09.02.2023 10:24:14</t>
  </si>
  <si>
    <t>09.02.2023 10:24:16</t>
  </si>
  <si>
    <t>09.02.2023 10:24:17</t>
  </si>
  <si>
    <t>09.02.2023 10:24:26</t>
  </si>
  <si>
    <t>09.02.2023 10:24:28</t>
  </si>
  <si>
    <t>09.02.2023 10:24:40</t>
  </si>
  <si>
    <t>09.02.2023 10:24:41</t>
  </si>
  <si>
    <t>09.02.2023 10:24:43</t>
  </si>
  <si>
    <t>09.02.2023 10:24:44</t>
  </si>
  <si>
    <t>09.02.2023 10:24:46</t>
  </si>
  <si>
    <t>09.02.2023 10:26:25</t>
  </si>
  <si>
    <t>09.02.2023 10:26:26</t>
  </si>
  <si>
    <t>09.02.2023 10:26:28</t>
  </si>
  <si>
    <t>09.02.2023 10:26:29</t>
  </si>
  <si>
    <t>09.02.2023 10:26:31</t>
  </si>
  <si>
    <t>09.02.2023 10:26:32</t>
  </si>
  <si>
    <t>09.02.2023 10:26:34</t>
  </si>
  <si>
    <t>09.02.2023 10:26:35</t>
  </si>
  <si>
    <t>09.02.2023 10:26:37</t>
  </si>
  <si>
    <t>09.02.2023 10:26:38</t>
  </si>
  <si>
    <t>09.02.2023 10:26:40</t>
  </si>
  <si>
    <t>09.02.2023 10:26:41</t>
  </si>
  <si>
    <t>09.02.2023 10:26:43</t>
  </si>
  <si>
    <t>09.02.2023 10:26:44</t>
  </si>
  <si>
    <t>09.02.2023 10:26:46</t>
  </si>
  <si>
    <t>09.02.2023 10:26:47</t>
  </si>
  <si>
    <t>09.02.2023 10:26:49</t>
  </si>
  <si>
    <t>09.02.2023 10:26:50</t>
  </si>
  <si>
    <t>09.02.2023 10:26:52</t>
  </si>
  <si>
    <t>09.02.2023 10:26:53</t>
  </si>
  <si>
    <t>09.02.2023 10:26:55</t>
  </si>
  <si>
    <t>09.02.2023 10:26:59</t>
  </si>
  <si>
    <t>09.02.2023 10:27:01</t>
  </si>
  <si>
    <t>09.02.2023 10:27:02</t>
  </si>
  <si>
    <t>09.02.2023 10:27:04</t>
  </si>
  <si>
    <t>09.02.2023 10:27:05</t>
  </si>
  <si>
    <t>09.02.2023 10:27:07</t>
  </si>
  <si>
    <t>09.02.2023 10:27:08</t>
  </si>
  <si>
    <t>09.02.2023 10:27:10</t>
  </si>
  <si>
    <t>09.02.2023 10:27:11</t>
  </si>
  <si>
    <t>09.02.2023 10:27:59</t>
  </si>
  <si>
    <t>09.02.2023 10:28:01</t>
  </si>
  <si>
    <t>09.02.2023 10:28:02</t>
  </si>
  <si>
    <t>09.02.2023 10:28:04</t>
  </si>
  <si>
    <t>09.02.2023 10:28:05</t>
  </si>
  <si>
    <t>09.02.2023 10:28:07</t>
  </si>
  <si>
    <t>09.02.2023 10:28:14</t>
  </si>
  <si>
    <t>09.02.2023 10:28:16</t>
  </si>
  <si>
    <t>09.02.2023 10:28:17</t>
  </si>
  <si>
    <t>09.02.2023 10:28:19</t>
  </si>
  <si>
    <t>09.02.2023 10:28:20</t>
  </si>
  <si>
    <t>09.02.2023 10:28:22</t>
  </si>
  <si>
    <t>09.02.2023 10:28:47</t>
  </si>
  <si>
    <t>09.02.2023 10:28:50</t>
  </si>
  <si>
    <t>09.02.2023 10:28:52</t>
  </si>
  <si>
    <t>09.02.2023 10:28:53</t>
  </si>
  <si>
    <t>09.02.2023 10:28:55</t>
  </si>
  <si>
    <t>09.02.2023 10:28:56</t>
  </si>
  <si>
    <t>09.02.2023 10:29:17</t>
  </si>
  <si>
    <t>09.02.2023 10:29:19</t>
  </si>
  <si>
    <t>09.02.2023 10:29:20</t>
  </si>
  <si>
    <t>09.02.2023 10:29:28</t>
  </si>
  <si>
    <t>09.02.2023 10:29:29</t>
  </si>
  <si>
    <t>09.02.2023 10:29:31</t>
  </si>
  <si>
    <t>09.02.2023 10:29:32</t>
  </si>
  <si>
    <t>09.02.2023 10:29:34</t>
  </si>
  <si>
    <t>09.02.2023 10:29:35</t>
  </si>
  <si>
    <t>09.02.2023 10:29:37</t>
  </si>
  <si>
    <t>09.02.2023 10:29:38</t>
  </si>
  <si>
    <t>09.02.2023 10:30:02</t>
  </si>
  <si>
    <t>09.02.2023 10:30:04</t>
  </si>
  <si>
    <t>09.02.2023 10:30:05</t>
  </si>
  <si>
    <t>09.02.2023 10:30:07</t>
  </si>
  <si>
    <t>09.02.2023 10:30:08</t>
  </si>
  <si>
    <t>09.02.2023 10:30:10</t>
  </si>
  <si>
    <t>09.02.2023 10:30:11</t>
  </si>
  <si>
    <t>09.02.2023 10:30:13</t>
  </si>
  <si>
    <t>09.02.2023 10:30:14</t>
  </si>
  <si>
    <t>09.02.2023 10:30:31</t>
  </si>
  <si>
    <t>09.02.2023 10:30:34</t>
  </si>
  <si>
    <t>09.02.2023 10:30:35</t>
  </si>
  <si>
    <t>09.02.2023 10:30:37</t>
  </si>
  <si>
    <t>09.02.2023 10:30:38</t>
  </si>
  <si>
    <t>09.02.2023 10:30:40</t>
  </si>
  <si>
    <t>09.02.2023 10:30:41</t>
  </si>
  <si>
    <t>09.02.2023 10:30:47</t>
  </si>
  <si>
    <t>09.02.2023 10:30:49</t>
  </si>
  <si>
    <t>09.02.2023 10:30:50</t>
  </si>
  <si>
    <t>09.02.2023 10:30:52</t>
  </si>
  <si>
    <t>09.02.2023 10:30:55</t>
  </si>
  <si>
    <t>09.02.2023 10:30:56</t>
  </si>
  <si>
    <t>09.02.2023 10:30:58</t>
  </si>
  <si>
    <t>09.02.2023 10:30:59</t>
  </si>
  <si>
    <t>09.02.2023 10:31:01</t>
  </si>
  <si>
    <t>09.02.2023 10:31:02</t>
  </si>
  <si>
    <t>09.02.2023 10:31:04</t>
  </si>
  <si>
    <t>09.02.2023 10:32:38</t>
  </si>
  <si>
    <t>09.02.2023 10:32:40</t>
  </si>
  <si>
    <t>09.02.2023 10:32:41</t>
  </si>
  <si>
    <t>09.02.2023 10:32:43</t>
  </si>
  <si>
    <t>09.02.2023 10:32:46</t>
  </si>
  <si>
    <t>09.02.2023 10:34:10</t>
  </si>
  <si>
    <t>09.02.2023 10:34:11</t>
  </si>
  <si>
    <t>09.02.2023 10:34:13</t>
  </si>
  <si>
    <t>09.02.2023 10:34:14</t>
  </si>
  <si>
    <t>09.02.2023 10:35:52</t>
  </si>
  <si>
    <t>09.02.2023 10:35:53</t>
  </si>
  <si>
    <t>09.02.2023 10:35:55</t>
  </si>
  <si>
    <t>09.02.2023 10:35:56</t>
  </si>
  <si>
    <t>09.02.2023 10:35:59</t>
  </si>
  <si>
    <t>09.02.2023 10:36:53</t>
  </si>
  <si>
    <t>09.02.2023 10:36:55</t>
  </si>
  <si>
    <t>09.02.2023 10:36:56</t>
  </si>
  <si>
    <t>09.02.2023 10:36:58</t>
  </si>
  <si>
    <t>09.02.2023 10:36:59</t>
  </si>
  <si>
    <t>09.02.2023 10:37:01</t>
  </si>
  <si>
    <t>09.02.2023 10:38:23</t>
  </si>
  <si>
    <t>09.02.2023 10:38:25</t>
  </si>
  <si>
    <t>09.02.2023 10:38:26</t>
  </si>
  <si>
    <t>09.02.2023 10:38:28</t>
  </si>
  <si>
    <t>09.02.2023 10:38:31</t>
  </si>
  <si>
    <t>09.02.2023 10:38:32</t>
  </si>
  <si>
    <t>09.02.2023 10:38:34</t>
  </si>
  <si>
    <t>09.02.2023 10:38:35</t>
  </si>
  <si>
    <t>09.02.2023 10:38:37</t>
  </si>
  <si>
    <t>09.02.2023 10:38:43</t>
  </si>
  <si>
    <t>09.02.2023 10:38:44</t>
  </si>
  <si>
    <t>09.02.2023 10:38:46</t>
  </si>
  <si>
    <t>09.02.2023 10:39:19</t>
  </si>
  <si>
    <t>09.02.2023 10:39:22</t>
  </si>
  <si>
    <t>09.02.2023 10:40:29</t>
  </si>
  <si>
    <t>09.02.2023 10:40:31</t>
  </si>
  <si>
    <t>09.02.2023 10:40:32</t>
  </si>
  <si>
    <t>09.02.2023 10:40:34</t>
  </si>
  <si>
    <t>09.02.2023 10:40:35</t>
  </si>
  <si>
    <t>09.02.2023 10:40:38</t>
  </si>
  <si>
    <t>09.02.2023 10:40:40</t>
  </si>
  <si>
    <t>09.02.2023 10:40:41</t>
  </si>
  <si>
    <t>09.02.2023 10:40:43</t>
  </si>
  <si>
    <t>09.02.2023 10:40:44</t>
  </si>
  <si>
    <t>09.02.2023 10:40:46</t>
  </si>
  <si>
    <t>09.02.2023 10:42:20</t>
  </si>
  <si>
    <t>09.02.2023 10:42:22</t>
  </si>
  <si>
    <t>09.02.2023 10:42:23</t>
  </si>
  <si>
    <t>09.02.2023 10:42:25</t>
  </si>
  <si>
    <t>09.02.2023 10:42:26</t>
  </si>
  <si>
    <t>09.02.2023 10:42:28</t>
  </si>
  <si>
    <t>09.02.2023 10:42:31</t>
  </si>
  <si>
    <t>09.02.2023 10:42:32</t>
  </si>
  <si>
    <t>09.02.2023 10:42:34</t>
  </si>
  <si>
    <t>09.02.2023 10:42:35</t>
  </si>
  <si>
    <t>09.02.2023 10:42:37</t>
  </si>
  <si>
    <t>09.02.2023 10:43:31</t>
  </si>
  <si>
    <t>09.02.2023 10:43:34</t>
  </si>
  <si>
    <t>09.02.2023 10:43:35</t>
  </si>
  <si>
    <t>09.02.2023 10:43:37</t>
  </si>
  <si>
    <t>09.02.2023 10:43:38</t>
  </si>
  <si>
    <t>09.02.2023 10:43:40</t>
  </si>
  <si>
    <t>09.02.2023 10:44:08</t>
  </si>
  <si>
    <t>09.02.2023 10:44:10</t>
  </si>
  <si>
    <t>09.02.2023 10:44:11</t>
  </si>
  <si>
    <t>09.02.2023 10:44:13</t>
  </si>
  <si>
    <t>09.02.2023 10:44:14</t>
  </si>
  <si>
    <t>09.02.2023 10:44:16</t>
  </si>
  <si>
    <t>09.02.2023 10:44:17</t>
  </si>
  <si>
    <t>09.02.2023 10:44:23</t>
  </si>
  <si>
    <t>09.02.2023 10:44:26</t>
  </si>
  <si>
    <t>09.02.2023 10:44:28</t>
  </si>
  <si>
    <t>09.02.2023 10:44:29</t>
  </si>
  <si>
    <t>09.02.2023 10:44:31</t>
  </si>
  <si>
    <t>09.02.2023 10:44:32</t>
  </si>
  <si>
    <t>09.02.2023 10:44:58</t>
  </si>
  <si>
    <t>09.02.2023 10:44:59</t>
  </si>
  <si>
    <t>09.02.2023 10:45:01</t>
  </si>
  <si>
    <t>09.02.2023 10:45:02</t>
  </si>
  <si>
    <t>09.02.2023 10:45:04</t>
  </si>
  <si>
    <t>09.02.2023 10:45:07</t>
  </si>
  <si>
    <t>09.02.2023 10:45:08</t>
  </si>
  <si>
    <t>09.02.2023 10:45:10</t>
  </si>
  <si>
    <t>09.02.2023 10:45:29</t>
  </si>
  <si>
    <t>09.02.2023 10:45:32</t>
  </si>
  <si>
    <t>09.02.2023 10:45:34</t>
  </si>
  <si>
    <t>09.02.2023 10:45:35</t>
  </si>
  <si>
    <t>09.02.2023 10:45:37</t>
  </si>
  <si>
    <t>09.02.2023 10:45:38</t>
  </si>
  <si>
    <t>09.02.2023 10:45:53</t>
  </si>
  <si>
    <t>09.02.2023 10:45:55</t>
  </si>
  <si>
    <t>09.02.2023 10:45:56</t>
  </si>
  <si>
    <t>09.02.2023 10:45:58</t>
  </si>
  <si>
    <t>09.02.2023 10:45:59</t>
  </si>
  <si>
    <t>09.02.2023 10:46:01</t>
  </si>
  <si>
    <t>09.02.2023 10:46:04</t>
  </si>
  <si>
    <t>09.02.2023 10:47:31</t>
  </si>
  <si>
    <t>09.02.2023 10:47:34</t>
  </si>
  <si>
    <t>09.02.2023 10:47:41</t>
  </si>
  <si>
    <t>09.02.2023 10:47:43</t>
  </si>
  <si>
    <t>09.02.2023 10:47:44</t>
  </si>
  <si>
    <t>09.02.2023 10:47:46</t>
  </si>
  <si>
    <t>09.02.2023 10:47:56</t>
  </si>
  <si>
    <t>09.02.2023 10:47:58</t>
  </si>
  <si>
    <t>09.02.2023 10:47:59</t>
  </si>
  <si>
    <t>09.02.2023 10:48:01</t>
  </si>
  <si>
    <t>09.02.2023 10:48:02</t>
  </si>
  <si>
    <t>09.02.2023 10:48:40</t>
  </si>
  <si>
    <t>09.02.2023 10:48:43</t>
  </si>
  <si>
    <t>09.02.2023 10:48:44</t>
  </si>
  <si>
    <t>09.02.2023 10:48:46</t>
  </si>
  <si>
    <t>09.02.2023 10:48:47</t>
  </si>
  <si>
    <t>09.02.2023 10:48:49</t>
  </si>
  <si>
    <t>09.02.2023 10:48:50</t>
  </si>
  <si>
    <t>09.02.2023 10:50:02</t>
  </si>
  <si>
    <t>09.02.2023 10:50:03</t>
  </si>
  <si>
    <t>09.02.2023 10:50:05</t>
  </si>
  <si>
    <t>09.02.2023 10:50:06</t>
  </si>
  <si>
    <t>09.02.2023 10:50:08</t>
  </si>
  <si>
    <t>09.02.2023 10:50:09</t>
  </si>
  <si>
    <t>09.02.2023 10:50:11</t>
  </si>
  <si>
    <t>09.02.2023 10:50:12</t>
  </si>
  <si>
    <t>09.02.2023 10:50:14</t>
  </si>
  <si>
    <t>09.02.2023 10:50:15</t>
  </si>
  <si>
    <t>09.02.2023 10:50:59</t>
  </si>
  <si>
    <t>09.02.2023 10:51:00</t>
  </si>
  <si>
    <t>09.02.2023 10:51:02</t>
  </si>
  <si>
    <t>09.02.2023 10:51:03</t>
  </si>
  <si>
    <t>09.02.2023 10:51:05</t>
  </si>
  <si>
    <t>09.02.2023 10:51:06</t>
  </si>
  <si>
    <t>09.02.2023 10:51:08</t>
  </si>
  <si>
    <t>09.02.2023 10:51:09</t>
  </si>
  <si>
    <t>09.02.2023 10:51:11</t>
  </si>
  <si>
    <t>09.02.2023 10:51:33</t>
  </si>
  <si>
    <t>09.02.2023 10:51:36</t>
  </si>
  <si>
    <t>09.02.2023 10:51:38</t>
  </si>
  <si>
    <t>09.02.2023 10:51:39</t>
  </si>
  <si>
    <t>09.02.2023 10:51:41</t>
  </si>
  <si>
    <t>09.02.2023 10:52:39</t>
  </si>
  <si>
    <t>09.02.2023 10:52:41</t>
  </si>
  <si>
    <t>09.02.2023 10:52:42</t>
  </si>
  <si>
    <t>09.02.2023 10:52:44</t>
  </si>
  <si>
    <t>09.02.2023 10:52:45</t>
  </si>
  <si>
    <t>09.02.2023 10:52:48</t>
  </si>
  <si>
    <t>09.02.2023 10:53:50</t>
  </si>
  <si>
    <t>09.02.2023 10:53:51</t>
  </si>
  <si>
    <t>09.02.2023 10:53:53</t>
  </si>
  <si>
    <t>09.02.2023 10:53:54</t>
  </si>
  <si>
    <t>09.02.2023 10:53:56</t>
  </si>
  <si>
    <t>09.02.2023 10:53:57</t>
  </si>
  <si>
    <t>09.02.2023 10:53:59</t>
  </si>
  <si>
    <t>09.02.2023 10:54:00</t>
  </si>
  <si>
    <t>09.02.2023 10:54:02</t>
  </si>
  <si>
    <t>09.02.2023 10:54:03</t>
  </si>
  <si>
    <t>09.02.2023 10:54:05</t>
  </si>
  <si>
    <t>09.02.2023 10:54:06</t>
  </si>
  <si>
    <t>09.02.2023 10:54:08</t>
  </si>
  <si>
    <t>09.02.2023 10:54:09</t>
  </si>
  <si>
    <t>09.02.2023 10:54:11</t>
  </si>
  <si>
    <t>09.02.2023 10:54:14</t>
  </si>
  <si>
    <t>09.02.2023 10:54:21</t>
  </si>
  <si>
    <t>09.02.2023 10:54:23</t>
  </si>
  <si>
    <t>09.02.2023 10:54:24</t>
  </si>
  <si>
    <t>09.02.2023 10:54:26</t>
  </si>
  <si>
    <t>09.02.2023 10:54:29</t>
  </si>
  <si>
    <t>09.02.2023 10:55:02</t>
  </si>
  <si>
    <t>09.02.2023 10:55:05</t>
  </si>
  <si>
    <t>09.02.2023 10:55:06</t>
  </si>
  <si>
    <t>09.02.2023 10:55:08</t>
  </si>
  <si>
    <t>09.02.2023 10:55:09</t>
  </si>
  <si>
    <t>09.02.2023 10:57:23</t>
  </si>
  <si>
    <t>09.02.2023 10:57:26</t>
  </si>
  <si>
    <t>09.02.2023 10:57:27</t>
  </si>
  <si>
    <t>09.02.2023 10:57:29</t>
  </si>
  <si>
    <t>09.02.2023 10:57:30</t>
  </si>
  <si>
    <t>09.02.2023 10:57:32</t>
  </si>
  <si>
    <t>09.02.2023 10:57:33</t>
  </si>
  <si>
    <t>09.02.2023 10:57:35</t>
  </si>
  <si>
    <t>09.02.2023 10:57:36</t>
  </si>
  <si>
    <t>09.02.2023 10:59:44</t>
  </si>
  <si>
    <t>09.02.2023 10:59:48</t>
  </si>
  <si>
    <t>09.02.2023 10:59:50</t>
  </si>
  <si>
    <t>09.02.2023 11:01:50</t>
  </si>
  <si>
    <t>09.02.2023 11:01:51</t>
  </si>
  <si>
    <t>09.02.2023 11:01:53</t>
  </si>
  <si>
    <t>09.02.2023 11:01:54</t>
  </si>
  <si>
    <t>09.02.2023 11:01:57</t>
  </si>
  <si>
    <t>09.02.2023 11:03:18</t>
  </si>
  <si>
    <t>09.02.2023 11:03:20</t>
  </si>
  <si>
    <t>09.02.2023 11:03:21</t>
  </si>
  <si>
    <t>09.02.2023 11:03:23</t>
  </si>
  <si>
    <t>09.02.2023 11:03:24</t>
  </si>
  <si>
    <t>09.02.2023 11:03:27</t>
  </si>
  <si>
    <t>09.02.2023 11:03:29</t>
  </si>
  <si>
    <t>09.02.2023 11:04:02</t>
  </si>
  <si>
    <t>09.02.2023 11:04:08</t>
  </si>
  <si>
    <t>09.02.2023 11:04:09</t>
  </si>
  <si>
    <t>09.02.2023 11:04:11</t>
  </si>
  <si>
    <t>09.02.2023 11:04:12</t>
  </si>
  <si>
    <t>09.02.2023 11:04:14</t>
  </si>
  <si>
    <t>09.02.2023 11:04:15</t>
  </si>
  <si>
    <t>09.02.2023 11:04:17</t>
  </si>
  <si>
    <t>09.02.2023 11:04:18</t>
  </si>
  <si>
    <t>09.02.2023 11:04:20</t>
  </si>
  <si>
    <t>09.02.2023 11:05:08</t>
  </si>
  <si>
    <t>09.02.2023 11:05:11</t>
  </si>
  <si>
    <t>09.02.2023 11:05:12</t>
  </si>
  <si>
    <t>09.02.2023 11:05:14</t>
  </si>
  <si>
    <t>09.02.2023 11:05:15</t>
  </si>
  <si>
    <t>09.02.2023 11:05:17</t>
  </si>
  <si>
    <t>09.02.2023 11:06:17</t>
  </si>
  <si>
    <t>09.02.2023 11:06:18</t>
  </si>
  <si>
    <t>09.02.2023 11:06:20</t>
  </si>
  <si>
    <t>09.02.2023 11:06:21</t>
  </si>
  <si>
    <t>09.02.2023 11:06:23</t>
  </si>
  <si>
    <t>09.02.2023 11:06:24</t>
  </si>
  <si>
    <t>09.02.2023 11:06:54</t>
  </si>
  <si>
    <t>09.02.2023 11:07:44</t>
  </si>
  <si>
    <t>09.02.2023 11:07:45</t>
  </si>
  <si>
    <t>09.02.2023 11:07:47</t>
  </si>
  <si>
    <t>09.02.2023 11:07:48</t>
  </si>
  <si>
    <t>09.02.2023 11:07:50</t>
  </si>
  <si>
    <t>09.02.2023 11:08:29</t>
  </si>
  <si>
    <t>09.02.2023 11:08:30</t>
  </si>
  <si>
    <t>09.02.2023 11:08:32</t>
  </si>
  <si>
    <t>09.02.2023 11:08:33</t>
  </si>
  <si>
    <t>09.02.2023 11:09:12</t>
  </si>
  <si>
    <t>09.02.2023 11:09:15</t>
  </si>
  <si>
    <t>09.02.2023 11:09:17</t>
  </si>
  <si>
    <t>09.02.2023 11:09:18</t>
  </si>
  <si>
    <t>09.02.2023 11:09:20</t>
  </si>
  <si>
    <t>09.02.2023 11:09:21</t>
  </si>
  <si>
    <t>09.02.2023 11:09:23</t>
  </si>
  <si>
    <t>09.02.2023 11:09:24</t>
  </si>
  <si>
    <t>09.02.2023 11:09:26</t>
  </si>
  <si>
    <t>09.02.2023 11:09:27</t>
  </si>
  <si>
    <t>09.02.2023 11:09:29</t>
  </si>
  <si>
    <t>09.02.2023 11:09:30</t>
  </si>
  <si>
    <t>09.02.2023 11:09:32</t>
  </si>
  <si>
    <t>09.02.2023 11:09:33</t>
  </si>
  <si>
    <t>09.02.2023 11:12:03</t>
  </si>
  <si>
    <t>09.02.2023 11:12:04</t>
  </si>
  <si>
    <t>09.02.2023 11:12:06</t>
  </si>
  <si>
    <t>09.02.2023 11:12:07</t>
  </si>
  <si>
    <t>09.02.2023 11:12:09</t>
  </si>
  <si>
    <t>09.02.2023 11:12:12</t>
  </si>
  <si>
    <t>09.02.2023 11:12:13</t>
  </si>
  <si>
    <t>09.02.2023 11:12:15</t>
  </si>
  <si>
    <t>09.02.2023 11:12:16</t>
  </si>
  <si>
    <t>09.02.2023 11:12:18</t>
  </si>
  <si>
    <t>09.02.2023 11:12:19</t>
  </si>
  <si>
    <t>09.02.2023 11:12:21</t>
  </si>
  <si>
    <t>09.02.2023 11:12:22</t>
  </si>
  <si>
    <t>09.02.2023 11:12:24</t>
  </si>
  <si>
    <t>09.02.2023 11:12:25</t>
  </si>
  <si>
    <t>09.02.2023 11:12:54</t>
  </si>
  <si>
    <t>09.02.2023 11:12:55</t>
  </si>
  <si>
    <t>09.02.2023 11:12:57</t>
  </si>
  <si>
    <t>09.02.2023 11:12:58</t>
  </si>
  <si>
    <t>09.02.2023 11:13:00</t>
  </si>
  <si>
    <t>09.02.2023 11:13:01</t>
  </si>
  <si>
    <t>09.02.2023 11:13:03</t>
  </si>
  <si>
    <t>09.02.2023 11:13:04</t>
  </si>
  <si>
    <t>09.02.2023 11:13:34</t>
  </si>
  <si>
    <t>09.02.2023 11:13:36</t>
  </si>
  <si>
    <t>09.02.2023 11:13:37</t>
  </si>
  <si>
    <t>09.02.2023 11:13:39</t>
  </si>
  <si>
    <t>09.02.2023 11:13:40</t>
  </si>
  <si>
    <t>09.02.2023 11:13:43</t>
  </si>
  <si>
    <t>09.02.2023 11:13:45</t>
  </si>
  <si>
    <t>09.02.2023 11:13:46</t>
  </si>
  <si>
    <t>09.02.2023 11:13:48</t>
  </si>
  <si>
    <t>09.02.2023 11:13:49</t>
  </si>
  <si>
    <t>09.02.2023 11:13:51</t>
  </si>
  <si>
    <t>09.02.2023 11:13:55</t>
  </si>
  <si>
    <t>09.02.2023 11:13:57</t>
  </si>
  <si>
    <t>09.02.2023 11:13:58</t>
  </si>
  <si>
    <t>09.02.2023 11:14:00</t>
  </si>
  <si>
    <t>09.02.2023 11:14:01</t>
  </si>
  <si>
    <t>09.02.2023 11:14:03</t>
  </si>
  <si>
    <t>09.02.2023 11:14:06</t>
  </si>
  <si>
    <t>09.02.2023 11:14:07</t>
  </si>
  <si>
    <t>09.02.2023 11:14:09</t>
  </si>
  <si>
    <t>09.02.2023 11:14:10</t>
  </si>
  <si>
    <t>09.02.2023 11:14:12</t>
  </si>
  <si>
    <t>09.02.2023 11:14:13</t>
  </si>
  <si>
    <t>09.02.2023 11:14:18</t>
  </si>
  <si>
    <t>09.02.2023 11:14:19</t>
  </si>
  <si>
    <t>09.02.2023 11:14:21</t>
  </si>
  <si>
    <t>09.02.2023 11:14:22</t>
  </si>
  <si>
    <t>09.02.2023 11:15:04</t>
  </si>
  <si>
    <t>09.02.2023 11:15:06</t>
  </si>
  <si>
    <t>09.02.2023 11:15:07</t>
  </si>
  <si>
    <t>09.02.2023 11:15:09</t>
  </si>
  <si>
    <t>09.02.2023 11:15:10</t>
  </si>
  <si>
    <t>09.02.2023 11:15:12</t>
  </si>
  <si>
    <t>09.02.2023 11:15:33</t>
  </si>
  <si>
    <t>09.02.2023 11:15:34</t>
  </si>
  <si>
    <t>09.02.2023 11:15:36</t>
  </si>
  <si>
    <t>09.02.2023 11:15:37</t>
  </si>
  <si>
    <t>09.02.2023 11:15:39</t>
  </si>
  <si>
    <t>09.02.2023 11:15:40</t>
  </si>
  <si>
    <t>09.02.2023 11:16:06</t>
  </si>
  <si>
    <t>09.02.2023 11:16:07</t>
  </si>
  <si>
    <t>09.02.2023 11:16:09</t>
  </si>
  <si>
    <t>09.02.2023 11:16:12</t>
  </si>
  <si>
    <t>09.02.2023 11:16:13</t>
  </si>
  <si>
    <t>09.02.2023 11:16:15</t>
  </si>
  <si>
    <t>09.02.2023 11:16:16</t>
  </si>
  <si>
    <t>09.02.2023 11:16:18</t>
  </si>
  <si>
    <t>09.02.2023 11:16:19</t>
  </si>
  <si>
    <t>09.02.2023 11:16:21</t>
  </si>
  <si>
    <t>09.02.2023 11:16:22</t>
  </si>
  <si>
    <t>09.02.2023 11:16:24</t>
  </si>
  <si>
    <t>09.02.2023 11:16:25</t>
  </si>
  <si>
    <t>09.02.2023 11:16:27</t>
  </si>
  <si>
    <t>09.02.2023 11:16:28</t>
  </si>
  <si>
    <t>09.02.2023 11:16:30</t>
  </si>
  <si>
    <t>09.02.2023 11:18:36</t>
  </si>
  <si>
    <t>09.02.2023 11:18:37</t>
  </si>
  <si>
    <t>09.02.2023 11:18:39</t>
  </si>
  <si>
    <t>09.02.2023 11:18:40</t>
  </si>
  <si>
    <t>09.02.2023 11:18:42</t>
  </si>
  <si>
    <t>09.02.2023 11:19:22</t>
  </si>
  <si>
    <t>09.02.2023 11:19:25</t>
  </si>
  <si>
    <t>09.02.2023 11:19:27</t>
  </si>
  <si>
    <t>09.02.2023 11:19:28</t>
  </si>
  <si>
    <t>09.02.2023 11:19:30</t>
  </si>
  <si>
    <t>09.02.2023 11:19:31</t>
  </si>
  <si>
    <t>09.02.2023 11:20:57</t>
  </si>
  <si>
    <t>09.02.2023 11:20:58</t>
  </si>
  <si>
    <t>09.02.2023 11:21:00</t>
  </si>
  <si>
    <t>09.02.2023 11:21:01</t>
  </si>
  <si>
    <t>09.02.2023 11:21:03</t>
  </si>
  <si>
    <t>09.02.2023 11:21:04</t>
  </si>
  <si>
    <t>09.02.2023 11:22:13</t>
  </si>
  <si>
    <t>09.02.2023 11:22:15</t>
  </si>
  <si>
    <t>09.02.2023 11:22:16</t>
  </si>
  <si>
    <t>09.02.2023 11:22:18</t>
  </si>
  <si>
    <t>09.02.2023 11:22:21</t>
  </si>
  <si>
    <t>09.02.2023 11:22:22</t>
  </si>
  <si>
    <t>09.02.2023 11:22:24</t>
  </si>
  <si>
    <t>09.02.2023 11:22:42</t>
  </si>
  <si>
    <t>09.02.2023 11:22:43</t>
  </si>
  <si>
    <t>09.02.2023 11:22:49</t>
  </si>
  <si>
    <t>09.02.2023 11:22:54</t>
  </si>
  <si>
    <t>09.02.2023 11:22:55</t>
  </si>
  <si>
    <t>09.02.2023 11:22:57</t>
  </si>
  <si>
    <t>09.02.2023 11:23:00</t>
  </si>
  <si>
    <t>09.02.2023 11:23:01</t>
  </si>
  <si>
    <t>09.02.2023 11:23:04</t>
  </si>
  <si>
    <t>09.02.2023 11:23:06</t>
  </si>
  <si>
    <t>09.02.2023 11:23:07</t>
  </si>
  <si>
    <t>09.02.2023 11:23:09</t>
  </si>
  <si>
    <t>09.02.2023 11:23:10</t>
  </si>
  <si>
    <t>09.02.2023 11:23:12</t>
  </si>
  <si>
    <t>09.02.2023 11:23:13</t>
  </si>
  <si>
    <t>09.02.2023 11:23:15</t>
  </si>
  <si>
    <t>09.02.2023 11:23:16</t>
  </si>
  <si>
    <t>09.02.2023 11:23:18</t>
  </si>
  <si>
    <t>09.02.2023 11:23:19</t>
  </si>
  <si>
    <t>09.02.2023 11:23:21</t>
  </si>
  <si>
    <t>09.02.2023 11:23:22</t>
  </si>
  <si>
    <t>09.02.2023 11:23:24</t>
  </si>
  <si>
    <t>09.02.2023 11:23:25</t>
  </si>
  <si>
    <t>09.02.2023 11:23:27</t>
  </si>
  <si>
    <t>09.02.2023 11:23:28</t>
  </si>
  <si>
    <t>09.02.2023 11:24:33</t>
  </si>
  <si>
    <t>09.02.2023 11:24:34</t>
  </si>
  <si>
    <t>09.02.2023 11:24:36</t>
  </si>
  <si>
    <t>09.02.2023 11:24:37</t>
  </si>
  <si>
    <t>09.02.2023 11:24:51</t>
  </si>
  <si>
    <t>09.02.2023 11:24:52</t>
  </si>
  <si>
    <t>09.02.2023 11:24:54</t>
  </si>
  <si>
    <t>09.02.2023 11:24:55</t>
  </si>
  <si>
    <t>09.02.2023 11:24:57</t>
  </si>
  <si>
    <t>09.02.2023 11:25:00</t>
  </si>
  <si>
    <t>09.02.2023 11:25:01</t>
  </si>
  <si>
    <t>09.02.2023 11:25:03</t>
  </si>
  <si>
    <t>09.02.2023 11:25:07</t>
  </si>
  <si>
    <t>09.02.2023 11:25:09</t>
  </si>
  <si>
    <t>09.02.2023 11:25:10</t>
  </si>
  <si>
    <t>09.02.2023 11:25:12</t>
  </si>
  <si>
    <t>09.02.2023 11:25:13</t>
  </si>
  <si>
    <t>09.02.2023 11:25:15</t>
  </si>
  <si>
    <t>09.02.2023 11:25:16</t>
  </si>
  <si>
    <t>09.02.2023 11:25:18</t>
  </si>
  <si>
    <t>09.02.2023 11:25:19</t>
  </si>
  <si>
    <t>09.02.2023 11:25:21</t>
  </si>
  <si>
    <t>09.02.2023 11:25:22</t>
  </si>
  <si>
    <t>09.02.2023 11:25:24</t>
  </si>
  <si>
    <t>09.02.2023 11:25:28</t>
  </si>
  <si>
    <t>09.02.2023 11:25:30</t>
  </si>
  <si>
    <t>09.02.2023 11:25:31</t>
  </si>
  <si>
    <t>09.02.2023 11:25:33</t>
  </si>
  <si>
    <t>09.02.2023 11:25:34</t>
  </si>
  <si>
    <t>09.02.2023 11:25:36</t>
  </si>
  <si>
    <t>09.02.2023 11:25:46</t>
  </si>
  <si>
    <t>09.02.2023 11:25:48</t>
  </si>
  <si>
    <t>09.02.2023 11:25:49</t>
  </si>
  <si>
    <t>09.02.2023 11:25:52</t>
  </si>
  <si>
    <t>09.02.2023 11:27:01</t>
  </si>
  <si>
    <t>09.02.2023 11:28:01</t>
  </si>
  <si>
    <t>09.02.2023 11:28:03</t>
  </si>
  <si>
    <t>09.02.2023 11:28:04</t>
  </si>
  <si>
    <t>09.02.2023 11:28:06</t>
  </si>
  <si>
    <t>09.02.2023 11:28:07</t>
  </si>
  <si>
    <t>09.02.2023 11:28:10</t>
  </si>
  <si>
    <t>09.02.2023 11:28:18</t>
  </si>
  <si>
    <t>09.02.2023 11:28:21</t>
  </si>
  <si>
    <t>09.02.2023 11:28:22</t>
  </si>
  <si>
    <t>09.02.2023 11:28:24</t>
  </si>
  <si>
    <t>09.02.2023 11:28:25</t>
  </si>
  <si>
    <t>09.02.2023 11:28:27</t>
  </si>
  <si>
    <t>09.02.2023 11:28:28</t>
  </si>
  <si>
    <t>09.02.2023 11:28:30</t>
  </si>
  <si>
    <t>09.02.2023 11:28:31</t>
  </si>
  <si>
    <t>09.02.2023 11:28:33</t>
  </si>
  <si>
    <t>09.02.2023 11:28:36</t>
  </si>
  <si>
    <t>09.02.2023 11:29:37</t>
  </si>
  <si>
    <t>09.02.2023 11:29:39</t>
  </si>
  <si>
    <t>09.02.2023 11:29:40</t>
  </si>
  <si>
    <t>09.02.2023 11:29:42</t>
  </si>
  <si>
    <t>09.02.2023 11:29:43</t>
  </si>
  <si>
    <t>09.02.2023 11:29:45</t>
  </si>
  <si>
    <t>09.02.2023 11:29:51</t>
  </si>
  <si>
    <t>09.02.2023 11:29:52</t>
  </si>
  <si>
    <t>09.02.2023 11:29:54</t>
  </si>
  <si>
    <t>09.02.2023 11:29:55</t>
  </si>
  <si>
    <t>09.02.2023 11:29:57</t>
  </si>
  <si>
    <t>09.02.2023 11:30:00</t>
  </si>
  <si>
    <t>09.02.2023 11:30:31</t>
  </si>
  <si>
    <t>09.02.2023 11:30:33</t>
  </si>
  <si>
    <t>09.02.2023 11:30:34</t>
  </si>
  <si>
    <t>09.02.2023 11:30:36</t>
  </si>
  <si>
    <t>09.02.2023 11:30:37</t>
  </si>
  <si>
    <t>09.02.2023 11:32:37</t>
  </si>
  <si>
    <t>09.02.2023 11:32:39</t>
  </si>
  <si>
    <t>09.02.2023 11:32:40</t>
  </si>
  <si>
    <t>09.02.2023 11:32:42</t>
  </si>
  <si>
    <t>09.02.2023 11:32:43</t>
  </si>
  <si>
    <t>09.02.2023 11:32:45</t>
  </si>
  <si>
    <t>09.02.2023 11:32:46</t>
  </si>
  <si>
    <t>09.02.2023 11:32:58</t>
  </si>
  <si>
    <t>09.02.2023 11:33:01</t>
  </si>
  <si>
    <t>09.02.2023 11:33:03</t>
  </si>
  <si>
    <t>09.02.2023 11:33:04</t>
  </si>
  <si>
    <t>09.02.2023 11:33:06</t>
  </si>
  <si>
    <t>09.02.2023 11:33:07</t>
  </si>
  <si>
    <t>09.02.2023 11:33:09</t>
  </si>
  <si>
    <t>09.02.2023 11:33:52</t>
  </si>
  <si>
    <t>09.02.2023 11:33:54</t>
  </si>
  <si>
    <t>09.02.2023 11:33:55</t>
  </si>
  <si>
    <t>09.02.2023 11:33:57</t>
  </si>
  <si>
    <t>09.02.2023 11:35:28</t>
  </si>
  <si>
    <t>09.02.2023 11:35:29</t>
  </si>
  <si>
    <t>09.02.2023 11:35:31</t>
  </si>
  <si>
    <t>09.02.2023 11:35:32</t>
  </si>
  <si>
    <t>09.02.2023 11:35:34</t>
  </si>
  <si>
    <t>09.02.2023 11:35:35</t>
  </si>
  <si>
    <t>09.02.2023 11:35:38</t>
  </si>
  <si>
    <t>09.02.2023 11:36:26</t>
  </si>
  <si>
    <t>09.02.2023 11:36:28</t>
  </si>
  <si>
    <t>09.02.2023 11:36:29</t>
  </si>
  <si>
    <t>09.02.2023 11:36:31</t>
  </si>
  <si>
    <t>09.02.2023 11:36:32</t>
  </si>
  <si>
    <t>09.02.2023 11:37:55</t>
  </si>
  <si>
    <t>09.02.2023 11:37:56</t>
  </si>
  <si>
    <t>09.02.2023 11:37:58</t>
  </si>
  <si>
    <t>09.02.2023 11:37:59</t>
  </si>
  <si>
    <t>09.02.2023 11:38:02</t>
  </si>
  <si>
    <t>09.02.2023 11:38:04</t>
  </si>
  <si>
    <t>09.02.2023 11:39:20</t>
  </si>
  <si>
    <t>09.02.2023 11:39:22</t>
  </si>
  <si>
    <t>09.02.2023 11:39:23</t>
  </si>
  <si>
    <t>09.02.2023 11:39:25</t>
  </si>
  <si>
    <t>09.02.2023 11:39:26</t>
  </si>
  <si>
    <t>09.02.2023 11:39:28</t>
  </si>
  <si>
    <t>09.02.2023 11:39:55</t>
  </si>
  <si>
    <t>09.02.2023 11:39:58</t>
  </si>
  <si>
    <t>09.02.2023 11:39:59</t>
  </si>
  <si>
    <t>09.02.2023 11:40:01</t>
  </si>
  <si>
    <t>09.02.2023 11:40:02</t>
  </si>
  <si>
    <t>09.02.2023 11:40:04</t>
  </si>
  <si>
    <t>09.02.2023 11:40:28</t>
  </si>
  <si>
    <t>09.02.2023 11:40:29</t>
  </si>
  <si>
    <t>09.02.2023 11:40:31</t>
  </si>
  <si>
    <t>09.02.2023 11:40:32</t>
  </si>
  <si>
    <t>09.02.2023 11:40:34</t>
  </si>
  <si>
    <t>09.02.2023 11:40:35</t>
  </si>
  <si>
    <t>09.02.2023 11:41:32</t>
  </si>
  <si>
    <t>09.02.2023 11:41:34</t>
  </si>
  <si>
    <t>09.02.2023 11:41:35</t>
  </si>
  <si>
    <t>09.02.2023 11:41:38</t>
  </si>
  <si>
    <t>09.02.2023 11:41:41</t>
  </si>
  <si>
    <t>09.02.2023 11:41:53</t>
  </si>
  <si>
    <t>09.02.2023 11:41:54</t>
  </si>
  <si>
    <t>09.02.2023 11:41:56</t>
  </si>
  <si>
    <t>09.02.2023 11:41:57</t>
  </si>
  <si>
    <t>09.02.2023 11:41:59</t>
  </si>
  <si>
    <t>09.02.2023 11:42:00</t>
  </si>
  <si>
    <t>09.02.2023 11:42:02</t>
  </si>
  <si>
    <t>09.02.2023 11:42:03</t>
  </si>
  <si>
    <t>09.02.2023 11:42:05</t>
  </si>
  <si>
    <t>09.02.2023 11:42:12</t>
  </si>
  <si>
    <t>09.02.2023 11:42:14</t>
  </si>
  <si>
    <t>09.02.2023 11:42:17</t>
  </si>
  <si>
    <t>09.02.2023 11:42:26</t>
  </si>
  <si>
    <t>09.02.2023 11:42:32</t>
  </si>
  <si>
    <t>09.02.2023 11:43:03</t>
  </si>
  <si>
    <t>09.02.2023 11:43:05</t>
  </si>
  <si>
    <t>09.02.2023 11:43:06</t>
  </si>
  <si>
    <t>09.02.2023 11:43:08</t>
  </si>
  <si>
    <t>09.02.2023 11:43:09</t>
  </si>
  <si>
    <t>09.02.2023 11:43:27</t>
  </si>
  <si>
    <t>09.02.2023 11:43:29</t>
  </si>
  <si>
    <t>09.02.2023 11:43:32</t>
  </si>
  <si>
    <t>09.02.2023 11:44:21</t>
  </si>
  <si>
    <t>09.02.2023 11:44:23</t>
  </si>
  <si>
    <t>09.02.2023 11:44:24</t>
  </si>
  <si>
    <t>09.02.2023 11:44:26</t>
  </si>
  <si>
    <t>09.02.2023 11:44:27</t>
  </si>
  <si>
    <t>09.02.2023 11:44:29</t>
  </si>
  <si>
    <t>09.02.2023 11:45:29</t>
  </si>
  <si>
    <t>09.02.2023 11:45:30</t>
  </si>
  <si>
    <t>09.02.2023 11:45:32</t>
  </si>
  <si>
    <t>09.02.2023 11:45:33</t>
  </si>
  <si>
    <t>09.02.2023 11:45:35</t>
  </si>
  <si>
    <t>09.02.2023 11:45:36</t>
  </si>
  <si>
    <t>09.02.2023 11:45:38</t>
  </si>
  <si>
    <t>09.02.2023 11:45:39</t>
  </si>
  <si>
    <t>09.02.2023 11:46:56</t>
  </si>
  <si>
    <t>09.02.2023 11:46:57</t>
  </si>
  <si>
    <t>09.02.2023 11:46:59</t>
  </si>
  <si>
    <t>09.02.2023 11:47:00</t>
  </si>
  <si>
    <t>09.02.2023 11:47:02</t>
  </si>
  <si>
    <t>09.02.2023 11:47:05</t>
  </si>
  <si>
    <t>09.02.2023 11:47:09</t>
  </si>
  <si>
    <t>09.02.2023 11:47:11</t>
  </si>
  <si>
    <t>09.02.2023 11:47:12</t>
  </si>
  <si>
    <t>09.02.2023 11:47:14</t>
  </si>
  <si>
    <t>09.02.2023 11:47:15</t>
  </si>
  <si>
    <t>09.02.2023 11:48:03</t>
  </si>
  <si>
    <t>09.02.2023 11:48:05</t>
  </si>
  <si>
    <t>09.02.2023 11:48:06</t>
  </si>
  <si>
    <t>09.02.2023 11:48:09</t>
  </si>
  <si>
    <t>09.02.2023 11:48:12</t>
  </si>
  <si>
    <t>09.02.2023 11:48:15</t>
  </si>
  <si>
    <t>09.02.2023 11:48:44</t>
  </si>
  <si>
    <t>09.02.2023 11:48:45</t>
  </si>
  <si>
    <t>09.02.2023 11:48:47</t>
  </si>
  <si>
    <t>09.02.2023 11:48:50</t>
  </si>
  <si>
    <t>09.02.2023 11:49:39</t>
  </si>
  <si>
    <t>09.02.2023 11:49:42</t>
  </si>
  <si>
    <t>09.02.2023 11:49:44</t>
  </si>
  <si>
    <t>09.02.2023 11:49:45</t>
  </si>
  <si>
    <t>09.02.2023 11:49:47</t>
  </si>
  <si>
    <t>09.02.2023 11:49:48</t>
  </si>
  <si>
    <t>09.02.2023 11:49:50</t>
  </si>
  <si>
    <t>09.02.2023 11:49:51</t>
  </si>
  <si>
    <t>09.02.2023 11:49:53</t>
  </si>
  <si>
    <t>09.02.2023 11:49:54</t>
  </si>
  <si>
    <t>09.02.2023 11:51:17</t>
  </si>
  <si>
    <t>09.02.2023 11:51:20</t>
  </si>
  <si>
    <t>09.02.2023 11:51:21</t>
  </si>
  <si>
    <t>09.02.2023 11:51:23</t>
  </si>
  <si>
    <t>09.02.2023 11:51:24</t>
  </si>
  <si>
    <t>09.02.2023 11:51:26</t>
  </si>
  <si>
    <t>09.02.2023 11:51:27</t>
  </si>
  <si>
    <t>09.02.2023 11:51:29</t>
  </si>
  <si>
    <t>09.02.2023 11:51:35</t>
  </si>
  <si>
    <t>09.02.2023 11:51:36</t>
  </si>
  <si>
    <t>09.02.2023 11:51:38</t>
  </si>
  <si>
    <t>09.02.2023 11:51:51</t>
  </si>
  <si>
    <t>09.02.2023 11:52:47</t>
  </si>
  <si>
    <t>09.02.2023 11:52:48</t>
  </si>
  <si>
    <t>09.02.2023 11:52:50</t>
  </si>
  <si>
    <t>09.02.2023 11:52:51</t>
  </si>
  <si>
    <t>09.02.2023 11:52:53</t>
  </si>
  <si>
    <t>09.02.2023 11:52:54</t>
  </si>
  <si>
    <t>09.02.2023 11:52:56</t>
  </si>
  <si>
    <t>09.02.2023 11:52:57</t>
  </si>
  <si>
    <t>09.02.2023 11:54:00</t>
  </si>
  <si>
    <t>09.02.2023 11:54:02</t>
  </si>
  <si>
    <t>09.02.2023 11:54:03</t>
  </si>
  <si>
    <t>09.02.2023 11:54:05</t>
  </si>
  <si>
    <t>09.02.2023 11:54:06</t>
  </si>
  <si>
    <t>09.02.2023 11:54:08</t>
  </si>
  <si>
    <t>09.02.2023 11:55:59</t>
  </si>
  <si>
    <t>09.02.2023 11:56:00</t>
  </si>
  <si>
    <t>09.02.2023 11:56:02</t>
  </si>
  <si>
    <t>09.02.2023 11:56:03</t>
  </si>
  <si>
    <t>09.02.2023 11:56:05</t>
  </si>
  <si>
    <t>09.02.2023 11:56:26</t>
  </si>
  <si>
    <t>09.02.2023 11:56:29</t>
  </si>
  <si>
    <t>09.02.2023 11:56:30</t>
  </si>
  <si>
    <t>09.02.2023 11:56:32</t>
  </si>
  <si>
    <t>09.02.2023 11:56:33</t>
  </si>
  <si>
    <t>09.02.2023 11:56:35</t>
  </si>
  <si>
    <t>09.02.2023 11:56:36</t>
  </si>
  <si>
    <t>09.02.2023 11:56:45</t>
  </si>
  <si>
    <t>09.02.2023 11:56:47</t>
  </si>
  <si>
    <t>09.02.2023 11:56:48</t>
  </si>
  <si>
    <t>09.02.2023 11:56:50</t>
  </si>
  <si>
    <t>09.02.2023 11:56:51</t>
  </si>
  <si>
    <t>09.02.2023 11:56:53</t>
  </si>
  <si>
    <t>09.02.2023 11:57:05</t>
  </si>
  <si>
    <t>09.02.2023 11:57:06</t>
  </si>
  <si>
    <t>09.02.2023 11:57:08</t>
  </si>
  <si>
    <t>09.02.2023 11:57:09</t>
  </si>
  <si>
    <t>09.02.2023 11:57:11</t>
  </si>
  <si>
    <t>09.02.2023 11:57:12</t>
  </si>
  <si>
    <t>09.02.2023 11:57:14</t>
  </si>
  <si>
    <t>09.02.2023 11:58:08</t>
  </si>
  <si>
    <t>09.02.2023 11:58:09</t>
  </si>
  <si>
    <t>09.02.2023 11:58:11</t>
  </si>
  <si>
    <t>09.02.2023 11:58:12</t>
  </si>
  <si>
    <t>09.02.2023 11:58:14</t>
  </si>
  <si>
    <t>09.02.2023 11:58:26</t>
  </si>
  <si>
    <t>09.02.2023 11:58:27</t>
  </si>
  <si>
    <t>09.02.2023 11:58:30</t>
  </si>
  <si>
    <t>09.02.2023 11:58:32</t>
  </si>
  <si>
    <t>09.02.2023 11:58:33</t>
  </si>
  <si>
    <t>09.02.2023 11:58:35</t>
  </si>
  <si>
    <t>09.02.2023 11:58:36</t>
  </si>
  <si>
    <t>09.02.2023 11:59:11</t>
  </si>
  <si>
    <t>09.02.2023 11:59:12</t>
  </si>
  <si>
    <t>09.02.2023 11:59:14</t>
  </si>
  <si>
    <t>09.02.2023 11:59:15</t>
  </si>
  <si>
    <t>09.02.2023 11:59:17</t>
  </si>
  <si>
    <t>09.02.2023 11:59:18</t>
  </si>
  <si>
    <t>09.02.2023 11:59:20</t>
  </si>
  <si>
    <t>09.02.2023 11:59:21</t>
  </si>
  <si>
    <t>09.02.2023 12:00:38</t>
  </si>
  <si>
    <t>09.02.2023 12:00:39</t>
  </si>
  <si>
    <t>09.02.2023 12:00:41</t>
  </si>
  <si>
    <t>09.02.2023 12:00:42</t>
  </si>
  <si>
    <t>09.02.2023 12:00:45</t>
  </si>
  <si>
    <t>09.02.2023 12:00:56</t>
  </si>
  <si>
    <t>09.02.2023 12:00:59</t>
  </si>
  <si>
    <t>09.02.2023 12:01:00</t>
  </si>
  <si>
    <t>09.02.2023 12:01:02</t>
  </si>
  <si>
    <t>09.02.2023 12:01:03</t>
  </si>
  <si>
    <t>09.02.2023 12:01:05</t>
  </si>
  <si>
    <t>09.02.2023 12:01:06</t>
  </si>
  <si>
    <t>09.02.2023 12:01:08</t>
  </si>
  <si>
    <t>09.02.2023 12:01:09</t>
  </si>
  <si>
    <t>09.02.2023 12:01:11</t>
  </si>
  <si>
    <t>09.02.2023 12:03:35</t>
  </si>
  <si>
    <t>09.02.2023 12:03:36</t>
  </si>
  <si>
    <t>09.02.2023 12:03:38</t>
  </si>
  <si>
    <t>09.02.2023 12:03:39</t>
  </si>
  <si>
    <t>09.02.2023 12:03:41</t>
  </si>
  <si>
    <t>09.02.2023 12:03:42</t>
  </si>
  <si>
    <t>09.02.2023 12:04:15</t>
  </si>
  <si>
    <t>09.02.2023 12:04:18</t>
  </si>
  <si>
    <t>09.02.2023 12:04:21</t>
  </si>
  <si>
    <t>09.02.2023 12:04:42</t>
  </si>
  <si>
    <t>09.02.2023 12:04:43</t>
  </si>
  <si>
    <t>09.02.2023 12:04:45</t>
  </si>
  <si>
    <t>09.02.2023 12:04:46</t>
  </si>
  <si>
    <t>09.02.2023 12:04:48</t>
  </si>
  <si>
    <t>09.02.2023 12:04:49</t>
  </si>
  <si>
    <t>09.02.2023 12:04:54</t>
  </si>
  <si>
    <t>09.02.2023 12:04:55</t>
  </si>
  <si>
    <t>09.02.2023 12:04:57</t>
  </si>
  <si>
    <t>09.02.2023 12:04:58</t>
  </si>
  <si>
    <t>09.02.2023 12:05:48</t>
  </si>
  <si>
    <t>09.02.2023 12:05:49</t>
  </si>
  <si>
    <t>09.02.2023 12:05:51</t>
  </si>
  <si>
    <t>09.02.2023 12:05:52</t>
  </si>
  <si>
    <t>09.02.2023 12:05:54</t>
  </si>
  <si>
    <t>09.02.2023 12:05:55</t>
  </si>
  <si>
    <t>09.02.2023 12:05:57</t>
  </si>
  <si>
    <t>09.02.2023 12:05:58</t>
  </si>
  <si>
    <t>09.02.2023 12:06:01</t>
  </si>
  <si>
    <t>09.02.2023 12:06:03</t>
  </si>
  <si>
    <t>09.02.2023 12:06:04</t>
  </si>
  <si>
    <t>09.02.2023 12:06:06</t>
  </si>
  <si>
    <t>09.02.2023 12:06:49</t>
  </si>
  <si>
    <t>09.02.2023 12:06:52</t>
  </si>
  <si>
    <t>09.02.2023 12:06:54</t>
  </si>
  <si>
    <t>09.02.2023 12:06:55</t>
  </si>
  <si>
    <t>09.02.2023 12:06:57</t>
  </si>
  <si>
    <t>09.02.2023 12:06:58</t>
  </si>
  <si>
    <t>09.02.2023 12:08:49</t>
  </si>
  <si>
    <t>09.02.2023 12:08:58</t>
  </si>
  <si>
    <t>09.02.2023 12:09:04</t>
  </si>
  <si>
    <t>09.02.2023 12:09:06</t>
  </si>
  <si>
    <t>09.02.2023 12:09:07</t>
  </si>
  <si>
    <t>09.02.2023 12:09:09</t>
  </si>
  <si>
    <t>09.02.2023 12:09:10</t>
  </si>
  <si>
    <t>09.02.2023 12:09:24</t>
  </si>
  <si>
    <t>09.02.2023 12:09:27</t>
  </si>
  <si>
    <t>09.02.2023 12:09:28</t>
  </si>
  <si>
    <t>09.02.2023 12:09:30</t>
  </si>
  <si>
    <t>09.02.2023 12:09:31</t>
  </si>
  <si>
    <t>09.02.2023 12:09:33</t>
  </si>
  <si>
    <t>09.02.2023 12:09:36</t>
  </si>
  <si>
    <t>09.02.2023 12:09:37</t>
  </si>
  <si>
    <t>09.02.2023 12:09:39</t>
  </si>
  <si>
    <t>09.02.2023 12:09:40</t>
  </si>
  <si>
    <t>09.02.2023 12:09:42</t>
  </si>
  <si>
    <t>09.02.2023 12:10:13</t>
  </si>
  <si>
    <t>09.02.2023 12:10:18</t>
  </si>
  <si>
    <t>09.02.2023 12:10:19</t>
  </si>
  <si>
    <t>09.02.2023 12:10:21</t>
  </si>
  <si>
    <t>09.02.2023 12:10:22</t>
  </si>
  <si>
    <t>09.02.2023 12:10:24</t>
  </si>
  <si>
    <t>09.02.2023 12:10:27</t>
  </si>
  <si>
    <t>09.02.2023 12:10:30</t>
  </si>
  <si>
    <t>09.02.2023 12:10:31</t>
  </si>
  <si>
    <t>09.02.2023 12:10:32</t>
  </si>
  <si>
    <t>09.02.2023 12:10:34</t>
  </si>
  <si>
    <t>09.02.2023 12:10:58</t>
  </si>
  <si>
    <t>09.02.2023 12:10:59</t>
  </si>
  <si>
    <t>09.02.2023 12:11:01</t>
  </si>
  <si>
    <t>09.02.2023 12:11:02</t>
  </si>
  <si>
    <t>09.02.2023 12:11:04</t>
  </si>
  <si>
    <t>09.02.2023 12:11:05</t>
  </si>
  <si>
    <t>09.02.2023 12:11:07</t>
  </si>
  <si>
    <t>09.02.2023 12:11:10</t>
  </si>
  <si>
    <t>09.02.2023 12:11:23</t>
  </si>
  <si>
    <t>09.02.2023 12:11:25</t>
  </si>
  <si>
    <t>09.02.2023 12:11:26</t>
  </si>
  <si>
    <t>09.02.2023 12:11:28</t>
  </si>
  <si>
    <t>09.02.2023 12:11:29</t>
  </si>
  <si>
    <t>09.02.2023 12:12:50</t>
  </si>
  <si>
    <t>09.02.2023 12:12:52</t>
  </si>
  <si>
    <t>09.02.2023 12:12:53</t>
  </si>
  <si>
    <t>09.02.2023 12:12:55</t>
  </si>
  <si>
    <t>09.02.2023 12:12:56</t>
  </si>
  <si>
    <t>09.02.2023 12:14:31</t>
  </si>
  <si>
    <t>09.02.2023 12:14:32</t>
  </si>
  <si>
    <t>09.02.2023 12:14:34</t>
  </si>
  <si>
    <t>09.02.2023 12:14:35</t>
  </si>
  <si>
    <t>09.02.2023 12:15:31</t>
  </si>
  <si>
    <t>09.02.2023 12:15:32</t>
  </si>
  <si>
    <t>09.02.2023 12:15:34</t>
  </si>
  <si>
    <t>09.02.2023 12:15:35</t>
  </si>
  <si>
    <t>09.02.2023 12:15:37</t>
  </si>
  <si>
    <t>09.02.2023 12:15:38</t>
  </si>
  <si>
    <t>09.02.2023 12:15:40</t>
  </si>
  <si>
    <t>09.02.2023 12:15:41</t>
  </si>
  <si>
    <t>09.02.2023 12:15:43</t>
  </si>
  <si>
    <t>09.02.2023 12:15:44</t>
  </si>
  <si>
    <t>09.02.2023 12:15:46</t>
  </si>
  <si>
    <t>09.02.2023 12:15:47</t>
  </si>
  <si>
    <t>09.02.2023 12:15:49</t>
  </si>
  <si>
    <t>09.02.2023 12:15:50</t>
  </si>
  <si>
    <t>09.02.2023 12:17:05</t>
  </si>
  <si>
    <t>09.02.2023 12:17:07</t>
  </si>
  <si>
    <t>09.02.2023 12:17:08</t>
  </si>
  <si>
    <t>09.02.2023 12:17:10</t>
  </si>
  <si>
    <t>09.02.2023 12:17:11</t>
  </si>
  <si>
    <t>09.02.2023 12:18:11</t>
  </si>
  <si>
    <t>09.02.2023 12:18:13</t>
  </si>
  <si>
    <t>09.02.2023 12:18:14</t>
  </si>
  <si>
    <t>09.02.2023 12:18:16</t>
  </si>
  <si>
    <t>09.02.2023 12:18:17</t>
  </si>
  <si>
    <t>09.02.2023 12:18:19</t>
  </si>
  <si>
    <t>09.02.2023 12:18:20</t>
  </si>
  <si>
    <t>09.02.2023 12:18:46</t>
  </si>
  <si>
    <t>09.02.2023 12:18:47</t>
  </si>
  <si>
    <t>09.02.2023 12:18:49</t>
  </si>
  <si>
    <t>09.02.2023 12:18:50</t>
  </si>
  <si>
    <t>09.02.2023 12:18:52</t>
  </si>
  <si>
    <t>09.02.2023 12:19:08</t>
  </si>
  <si>
    <t>09.02.2023 12:19:10</t>
  </si>
  <si>
    <t>09.02.2023 12:19:11</t>
  </si>
  <si>
    <t>09.02.2023 12:19:13</t>
  </si>
  <si>
    <t>09.02.2023 12:19:14</t>
  </si>
  <si>
    <t>09.02.2023 12:19:29</t>
  </si>
  <si>
    <t>09.02.2023 12:19:31</t>
  </si>
  <si>
    <t>09.02.2023 12:19:32</t>
  </si>
  <si>
    <t>09.02.2023 12:19:34</t>
  </si>
  <si>
    <t>09.02.2023 12:22:38</t>
  </si>
  <si>
    <t>09.02.2023 12:22:40</t>
  </si>
  <si>
    <t>09.02.2023 12:22:41</t>
  </si>
  <si>
    <t>09.02.2023 12:22:43</t>
  </si>
  <si>
    <t>09.02.2023 12:22:44</t>
  </si>
  <si>
    <t>09.02.2023 12:22:46</t>
  </si>
  <si>
    <t>09.02.2023 12:22:47</t>
  </si>
  <si>
    <t>09.02.2023 12:22:49</t>
  </si>
  <si>
    <t>09.02.2023 12:22:50</t>
  </si>
  <si>
    <t>09.02.2023 12:23:04</t>
  </si>
  <si>
    <t>09.02.2023 12:23:07</t>
  </si>
  <si>
    <t>09.02.2023 12:23:08</t>
  </si>
  <si>
    <t>09.02.2023 12:23:10</t>
  </si>
  <si>
    <t>09.02.2023 12:23:11</t>
  </si>
  <si>
    <t>09.02.2023 12:23:13</t>
  </si>
  <si>
    <t>09.02.2023 12:23:14</t>
  </si>
  <si>
    <t>09.02.2023 12:23:16</t>
  </si>
  <si>
    <t>09.02.2023 12:23:17</t>
  </si>
  <si>
    <t>09.02.2023 12:23:19</t>
  </si>
  <si>
    <t>09.02.2023 12:23:26</t>
  </si>
  <si>
    <t>09.02.2023 12:23:29</t>
  </si>
  <si>
    <t>09.02.2023 12:23:31</t>
  </si>
  <si>
    <t>09.02.2023 12:23:32</t>
  </si>
  <si>
    <t>09.02.2023 12:23:34</t>
  </si>
  <si>
    <t>09.02.2023 12:24:49</t>
  </si>
  <si>
    <t>09.02.2023 12:24:50</t>
  </si>
  <si>
    <t>09.02.2023 12:24:52</t>
  </si>
  <si>
    <t>09.02.2023 12:24:53</t>
  </si>
  <si>
    <t>09.02.2023 12:25:07</t>
  </si>
  <si>
    <t>09.02.2023 12:25:08</t>
  </si>
  <si>
    <t>09.02.2023 12:25:10</t>
  </si>
  <si>
    <t>09.02.2023 12:25:11</t>
  </si>
  <si>
    <t>09.02.2023 12:25:13</t>
  </si>
  <si>
    <t>09.02.2023 12:25:29</t>
  </si>
  <si>
    <t>09.02.2023 12:25:31</t>
  </si>
  <si>
    <t>09.02.2023 12:25:32</t>
  </si>
  <si>
    <t>09.02.2023 12:25:34</t>
  </si>
  <si>
    <t>09.02.2023 12:25:56</t>
  </si>
  <si>
    <t>09.02.2023 12:25:58</t>
  </si>
  <si>
    <t>09.02.2023 12:25:59</t>
  </si>
  <si>
    <t>09.02.2023 12:26:01</t>
  </si>
  <si>
    <t>09.02.2023 12:26:02</t>
  </si>
  <si>
    <t>09.02.2023 12:26:10</t>
  </si>
  <si>
    <t>09.02.2023 12:26:11</t>
  </si>
  <si>
    <t>09.02.2023 12:26:13</t>
  </si>
  <si>
    <t>09.02.2023 12:26:14</t>
  </si>
  <si>
    <t>09.02.2023 12:27:58</t>
  </si>
  <si>
    <t>09.02.2023 12:27:59</t>
  </si>
  <si>
    <t>09.02.2023 12:28:01</t>
  </si>
  <si>
    <t>09.02.2023 12:28:02</t>
  </si>
  <si>
    <t>09.02.2023 12:28:04</t>
  </si>
  <si>
    <t>09.02.2023 12:28:07</t>
  </si>
  <si>
    <t>09.02.2023 12:28:08</t>
  </si>
  <si>
    <t>09.02.2023 12:28:10</t>
  </si>
  <si>
    <t>09.02.2023 12:28:13</t>
  </si>
  <si>
    <t>09.02.2023 12:28:26</t>
  </si>
  <si>
    <t>09.02.2023 12:28:28</t>
  </si>
  <si>
    <t>09.02.2023 12:28:29</t>
  </si>
  <si>
    <t>09.02.2023 12:28:31</t>
  </si>
  <si>
    <t>09.02.2023 12:28:32</t>
  </si>
  <si>
    <t>09.02.2023 12:28:58</t>
  </si>
  <si>
    <t>09.02.2023 12:29:01</t>
  </si>
  <si>
    <t>09.02.2023 12:29:02</t>
  </si>
  <si>
    <t>09.02.2023 12:29:04</t>
  </si>
  <si>
    <t>09.02.2023 12:29:05</t>
  </si>
  <si>
    <t>09.02.2023 12:29:07</t>
  </si>
  <si>
    <t>09.02.2023 12:29:17</t>
  </si>
  <si>
    <t>09.02.2023 12:29:19</t>
  </si>
  <si>
    <t>09.02.2023 12:29:20</t>
  </si>
  <si>
    <t>09.02.2023 12:29:22</t>
  </si>
  <si>
    <t>09.02.2023 12:29:23</t>
  </si>
  <si>
    <t>09.02.2023 12:29:25</t>
  </si>
  <si>
    <t>09.02.2023 12:29:26</t>
  </si>
  <si>
    <t>09.02.2023 12:29:28</t>
  </si>
  <si>
    <t>09.02.2023 12:29:44</t>
  </si>
  <si>
    <t>09.02.2023 12:29:46</t>
  </si>
  <si>
    <t>09.02.2023 12:29:47</t>
  </si>
  <si>
    <t>09.02.2023 12:29:49</t>
  </si>
  <si>
    <t>09.02.2023 12:30:01</t>
  </si>
  <si>
    <t>09.02.2023 12:30:04</t>
  </si>
  <si>
    <t>09.02.2023 12:30:05</t>
  </si>
  <si>
    <t>09.02.2023 12:30:07</t>
  </si>
  <si>
    <t>09.02.2023 12:30:10</t>
  </si>
  <si>
    <t>09.02.2023 12:30:35</t>
  </si>
  <si>
    <t>09.02.2023 12:30:37</t>
  </si>
  <si>
    <t>09.02.2023 12:30:38</t>
  </si>
  <si>
    <t>09.02.2023 12:30:40</t>
  </si>
  <si>
    <t>09.02.2023 12:30:41</t>
  </si>
  <si>
    <t>09.02.2023 12:30:43</t>
  </si>
  <si>
    <t>09.02.2023 12:30:46</t>
  </si>
  <si>
    <t>09.02.2023 12:30:47</t>
  </si>
  <si>
    <t>09.02.2023 12:30:49</t>
  </si>
  <si>
    <t>09.02.2023 12:30:50</t>
  </si>
  <si>
    <t>09.02.2023 12:31:56</t>
  </si>
  <si>
    <t>09.02.2023 12:31:58</t>
  </si>
  <si>
    <t>09.02.2023 12:31:59</t>
  </si>
  <si>
    <t>09.02.2023 12:32:01</t>
  </si>
  <si>
    <t>09.02.2023 12:32:02</t>
  </si>
  <si>
    <t>09.02.2023 12:32:50</t>
  </si>
  <si>
    <t>09.02.2023 12:32:52</t>
  </si>
  <si>
    <t>09.02.2023 12:32:53</t>
  </si>
  <si>
    <t>09.02.2023 12:32:55</t>
  </si>
  <si>
    <t>09.02.2023 12:32:56</t>
  </si>
  <si>
    <t>09.02.2023 12:33:58</t>
  </si>
  <si>
    <t>09.02.2023 12:33:59</t>
  </si>
  <si>
    <t>09.02.2023 12:34:01</t>
  </si>
  <si>
    <t>09.02.2023 12:34:02</t>
  </si>
  <si>
    <t>09.02.2023 12:34:04</t>
  </si>
  <si>
    <t>09.02.2023 12:34:10</t>
  </si>
  <si>
    <t>09.02.2023 12:34:11</t>
  </si>
  <si>
    <t>09.02.2023 12:34:13</t>
  </si>
  <si>
    <t>09.02.2023 12:34:14</t>
  </si>
  <si>
    <t>09.02.2023 12:34:32</t>
  </si>
  <si>
    <t>09.02.2023 12:34:34</t>
  </si>
  <si>
    <t>09.02.2023 12:34:35</t>
  </si>
  <si>
    <t>09.02.2023 12:34:37</t>
  </si>
  <si>
    <t>09.02.2023 12:34:38</t>
  </si>
  <si>
    <t>09.02.2023 12:34:40</t>
  </si>
  <si>
    <t>09.02.2023 12:34:41</t>
  </si>
  <si>
    <t>09.02.2023 12:35:19</t>
  </si>
  <si>
    <t>09.02.2023 12:35:20</t>
  </si>
  <si>
    <t>09.02.2023 12:35:22</t>
  </si>
  <si>
    <t>09.02.2023 12:35:23</t>
  </si>
  <si>
    <t>09.02.2023 12:35:49</t>
  </si>
  <si>
    <t>09.02.2023 12:35:50</t>
  </si>
  <si>
    <t>09.02.2023 12:35:52</t>
  </si>
  <si>
    <t>09.02.2023 12:35:53</t>
  </si>
  <si>
    <t>09.02.2023 12:35:56</t>
  </si>
  <si>
    <t>09.02.2023 12:35:58</t>
  </si>
  <si>
    <t>09.02.2023 12:36:40</t>
  </si>
  <si>
    <t>09.02.2023 12:36:44</t>
  </si>
  <si>
    <t>09.02.2023 12:36:46</t>
  </si>
  <si>
    <t>09.02.2023 12:36:47</t>
  </si>
  <si>
    <t>09.02.2023 12:36:49</t>
  </si>
  <si>
    <t>09.02.2023 12:36:50</t>
  </si>
  <si>
    <t>09.02.2023 12:36:52</t>
  </si>
  <si>
    <t>09.02.2023 12:36:53</t>
  </si>
  <si>
    <t>09.02.2023 12:36:55</t>
  </si>
  <si>
    <t>09.02.2023 12:36:56</t>
  </si>
  <si>
    <t>09.02.2023 12:37:34</t>
  </si>
  <si>
    <t>09.02.2023 12:37:35</t>
  </si>
  <si>
    <t>09.02.2023 12:37:37</t>
  </si>
  <si>
    <t>09.02.2023 12:37:38</t>
  </si>
  <si>
    <t>09.02.2023 12:37:41</t>
  </si>
  <si>
    <t>09.02.2023 12:37:43</t>
  </si>
  <si>
    <t>09.02.2023 12:37:44</t>
  </si>
  <si>
    <t>09.02.2023 12:37:46</t>
  </si>
  <si>
    <t>09.02.2023 12:37:47</t>
  </si>
  <si>
    <t>09.02.2023 12:37:49</t>
  </si>
  <si>
    <t>09.02.2023 12:38:01</t>
  </si>
  <si>
    <t>09.02.2023 12:38:02</t>
  </si>
  <si>
    <t>09.02.2023 12:38:04</t>
  </si>
  <si>
    <t>09.02.2023 12:38:05</t>
  </si>
  <si>
    <t>09.02.2023 12:38:07</t>
  </si>
  <si>
    <t>09.02.2023 12:38:10</t>
  </si>
  <si>
    <t>09.02.2023 12:38:11</t>
  </si>
  <si>
    <t>09.02.2023 12:38:13</t>
  </si>
  <si>
    <t>09.02.2023 12:38:14</t>
  </si>
  <si>
    <t>09.02.2023 12:38:16</t>
  </si>
  <si>
    <t>09.02.2023 12:38:17</t>
  </si>
  <si>
    <t>09.02.2023 12:38:19</t>
  </si>
  <si>
    <t>09.02.2023 12:38:54</t>
  </si>
  <si>
    <t>09.02.2023 12:38:56</t>
  </si>
  <si>
    <t>09.02.2023 12:38:57</t>
  </si>
  <si>
    <t>09.02.2023 12:38:59</t>
  </si>
  <si>
    <t>09.02.2023 12:39:00</t>
  </si>
  <si>
    <t>09.02.2023 12:39:02</t>
  </si>
  <si>
    <t>09.02.2023 12:40:44</t>
  </si>
  <si>
    <t>09.02.2023 12:40:45</t>
  </si>
  <si>
    <t>09.02.2023 12:40:47</t>
  </si>
  <si>
    <t>09.02.2023 12:40:48</t>
  </si>
  <si>
    <t>09.02.2023 12:40:50</t>
  </si>
  <si>
    <t>09.02.2023 12:40:51</t>
  </si>
  <si>
    <t>09.02.2023 12:40:53</t>
  </si>
  <si>
    <t>09.02.2023 12:40:54</t>
  </si>
  <si>
    <t>09.02.2023 12:40:56</t>
  </si>
  <si>
    <t>09.02.2023 12:40:57</t>
  </si>
  <si>
    <t>09.02.2023 12:40:59</t>
  </si>
  <si>
    <t>09.02.2023 12:41:00</t>
  </si>
  <si>
    <t>09.02.2023 12:41:02</t>
  </si>
  <si>
    <t>09.02.2023 12:41:03</t>
  </si>
  <si>
    <t>09.02.2023 12:41:09</t>
  </si>
  <si>
    <t>09.02.2023 12:41:17</t>
  </si>
  <si>
    <t>09.02.2023 12:41:18</t>
  </si>
  <si>
    <t>09.02.2023 12:41:20</t>
  </si>
  <si>
    <t>09.02.2023 12:41:21</t>
  </si>
  <si>
    <t>09.02.2023 12:41:23</t>
  </si>
  <si>
    <t>09.02.2023 12:41:24</t>
  </si>
  <si>
    <t>09.02.2023 12:41:26</t>
  </si>
  <si>
    <t>09.02.2023 12:41:27</t>
  </si>
  <si>
    <t>09.02.2023 12:41:48</t>
  </si>
  <si>
    <t>09.02.2023 12:41:50</t>
  </si>
  <si>
    <t>09.02.2023 12:41:51</t>
  </si>
  <si>
    <t>09.02.2023 12:41:53</t>
  </si>
  <si>
    <t>09.02.2023 12:41:54</t>
  </si>
  <si>
    <t>09.02.2023 12:41:56</t>
  </si>
  <si>
    <t>09.02.2023 12:42:08</t>
  </si>
  <si>
    <t>09.02.2023 12:42:39</t>
  </si>
  <si>
    <t>09.02.2023 12:42:41</t>
  </si>
  <si>
    <t>09.02.2023 12:42:42</t>
  </si>
  <si>
    <t>09.02.2023 12:42:44</t>
  </si>
  <si>
    <t>09.02.2023 12:42:45</t>
  </si>
  <si>
    <t>09.02.2023 12:42:47</t>
  </si>
  <si>
    <t>09.02.2023 12:42:48</t>
  </si>
  <si>
    <t>09.02.2023 12:42:51</t>
  </si>
  <si>
    <t>09.02.2023 12:43:21</t>
  </si>
  <si>
    <t>09.02.2023 12:43:23</t>
  </si>
  <si>
    <t>09.02.2023 12:43:56</t>
  </si>
  <si>
    <t>09.02.2023 12:43:57</t>
  </si>
  <si>
    <t>09.02.2023 12:43:59</t>
  </si>
  <si>
    <t>09.02.2023 12:44:00</t>
  </si>
  <si>
    <t>09.02.2023 12:44:02</t>
  </si>
  <si>
    <t>09.02.2023 12:44:03</t>
  </si>
  <si>
    <t>09.02.2023 12:44:05</t>
  </si>
  <si>
    <t>09.02.2023 12:46:41</t>
  </si>
  <si>
    <t>09.02.2023 12:46:42</t>
  </si>
  <si>
    <t>09.02.2023 12:46:44</t>
  </si>
  <si>
    <t>09.02.2023 12:46:45</t>
  </si>
  <si>
    <t>09.02.2023 12:46:47</t>
  </si>
  <si>
    <t>09.02.2023 12:47:00</t>
  </si>
  <si>
    <t>09.02.2023 12:47:02</t>
  </si>
  <si>
    <t>09.02.2023 12:47:03</t>
  </si>
  <si>
    <t>09.02.2023 12:47:05</t>
  </si>
  <si>
    <t>09.02.2023 12:47:12</t>
  </si>
  <si>
    <t>09.02.2023 12:47:14</t>
  </si>
  <si>
    <t>09.02.2023 12:47:15</t>
  </si>
  <si>
    <t>09.02.2023 12:47:17</t>
  </si>
  <si>
    <t>09.02.2023 12:47:18</t>
  </si>
  <si>
    <t>09.02.2023 12:47:21</t>
  </si>
  <si>
    <t>09.02.2023 12:47:41</t>
  </si>
  <si>
    <t>09.02.2023 12:47:42</t>
  </si>
  <si>
    <t>09.02.2023 12:47:44</t>
  </si>
  <si>
    <t>09.02.2023 12:47:45</t>
  </si>
  <si>
    <t>09.02.2023 12:47:47</t>
  </si>
  <si>
    <t>09.02.2023 12:47:51</t>
  </si>
  <si>
    <t>09.02.2023 12:47:53</t>
  </si>
  <si>
    <t>09.02.2023 12:47:54</t>
  </si>
  <si>
    <t>09.02.2023 12:47:56</t>
  </si>
  <si>
    <t>09.02.2023 12:48:05</t>
  </si>
  <si>
    <t>09.02.2023 12:48:06</t>
  </si>
  <si>
    <t>09.02.2023 12:48:08</t>
  </si>
  <si>
    <t>09.02.2023 12:48:09</t>
  </si>
  <si>
    <t>09.02.2023 12:48:11</t>
  </si>
  <si>
    <t>09.02.2023 12:48:12</t>
  </si>
  <si>
    <t>09.02.2023 12:48:26</t>
  </si>
  <si>
    <t>09.02.2023 12:48:27</t>
  </si>
  <si>
    <t>09.02.2023 12:48:29</t>
  </si>
  <si>
    <t>09.02.2023 12:48:30</t>
  </si>
  <si>
    <t>09.02.2023 12:48:32</t>
  </si>
  <si>
    <t>09.02.2023 12:48:33</t>
  </si>
  <si>
    <t>09.02.2023 12:48:36</t>
  </si>
  <si>
    <t>09.02.2023 12:48:38</t>
  </si>
  <si>
    <t>09.02.2023 12:48:39</t>
  </si>
  <si>
    <t>09.02.2023 12:48:41</t>
  </si>
  <si>
    <t>09.02.2023 12:48:42</t>
  </si>
  <si>
    <t>09.02.2023 12:49:50</t>
  </si>
  <si>
    <t>09.02.2023 12:49:51</t>
  </si>
  <si>
    <t>09.02.2023 12:49:53</t>
  </si>
  <si>
    <t>09.02.2023 12:49:54</t>
  </si>
  <si>
    <t>09.02.2023 12:50:39</t>
  </si>
  <si>
    <t>09.02.2023 12:50:41</t>
  </si>
  <si>
    <t>09.02.2023 12:50:42</t>
  </si>
  <si>
    <t>09.02.2023 12:50:44</t>
  </si>
  <si>
    <t>09.02.2023 12:50:45</t>
  </si>
  <si>
    <t>09.02.2023 12:50:47</t>
  </si>
  <si>
    <t>09.02.2023 12:51:11</t>
  </si>
  <si>
    <t>09.02.2023 12:51:14</t>
  </si>
  <si>
    <t>09.02.2023 12:51:15</t>
  </si>
  <si>
    <t>09.02.2023 12:51:17</t>
  </si>
  <si>
    <t>09.02.2023 12:51:18</t>
  </si>
  <si>
    <t>09.02.2023 12:51:20</t>
  </si>
  <si>
    <t>09.02.2023 12:51:21</t>
  </si>
  <si>
    <t>09.02.2023 12:52:30</t>
  </si>
  <si>
    <t>09.02.2023 12:52:32</t>
  </si>
  <si>
    <t>09.02.2023 12:52:33</t>
  </si>
  <si>
    <t>09.02.2023 12:54:08</t>
  </si>
  <si>
    <t>09.02.2023 12:54:09</t>
  </si>
  <si>
    <t>09.02.2023 12:54:11</t>
  </si>
  <si>
    <t>09.02.2023 12:54:12</t>
  </si>
  <si>
    <t>09.02.2023 12:54:14</t>
  </si>
  <si>
    <t>09.02.2023 12:54:15</t>
  </si>
  <si>
    <t>09.02.2023 12:54:17</t>
  </si>
  <si>
    <t>09.02.2023 12:54:18</t>
  </si>
  <si>
    <t>09.02.2023 12:54:21</t>
  </si>
  <si>
    <t>09.02.2023 12:54:23</t>
  </si>
  <si>
    <t>09.02.2023 12:54:24</t>
  </si>
  <si>
    <t>09.02.2023 12:54:35</t>
  </si>
  <si>
    <t>09.02.2023 12:54:36</t>
  </si>
  <si>
    <t>09.02.2023 12:54:38</t>
  </si>
  <si>
    <t>09.02.2023 12:54:39</t>
  </si>
  <si>
    <t>09.02.2023 12:54:41</t>
  </si>
  <si>
    <t>09.02.2023 12:54:42</t>
  </si>
  <si>
    <t>09.02.2023 12:54:48</t>
  </si>
  <si>
    <t>09.02.2023 12:54:50</t>
  </si>
  <si>
    <t>09.02.2023 12:54:51</t>
  </si>
  <si>
    <t>09.02.2023 12:54:53</t>
  </si>
  <si>
    <t>09.02.2023 12:54:54</t>
  </si>
  <si>
    <t>09.02.2023 12:54:56</t>
  </si>
  <si>
    <t>09.02.2023 12:54:57</t>
  </si>
  <si>
    <t>09.02.2023 12:54:59</t>
  </si>
  <si>
    <t>09.02.2023 12:55:00</t>
  </si>
  <si>
    <t>09.02.2023 12:55:15</t>
  </si>
  <si>
    <t>09.02.2023 12:55:17</t>
  </si>
  <si>
    <t>09.02.2023 12:55:20</t>
  </si>
  <si>
    <t>09.02.2023 12:55:35</t>
  </si>
  <si>
    <t>09.02.2023 12:55:36</t>
  </si>
  <si>
    <t>09.02.2023 12:55:38</t>
  </si>
  <si>
    <t>09.02.2023 12:55:39</t>
  </si>
  <si>
    <t>09.02.2023 12:55:57</t>
  </si>
  <si>
    <t>09.02.2023 12:55:59</t>
  </si>
  <si>
    <t>09.02.2023 12:56:00</t>
  </si>
  <si>
    <t>09.02.2023 12:56:02</t>
  </si>
  <si>
    <t>09.02.2023 12:56:03</t>
  </si>
  <si>
    <t>09.02.2023 12:56:05</t>
  </si>
  <si>
    <t>09.02.2023 12:56:56</t>
  </si>
  <si>
    <t>09.02.2023 12:56:57</t>
  </si>
  <si>
    <t>09.02.2023 12:56:59</t>
  </si>
  <si>
    <t>09.02.2023 12:57:00</t>
  </si>
  <si>
    <t>09.02.2023 12:57:02</t>
  </si>
  <si>
    <t>09.02.2023 12:57:03</t>
  </si>
  <si>
    <t>09.02.2023 12:57:08</t>
  </si>
  <si>
    <t>09.02.2023 12:57:12</t>
  </si>
  <si>
    <t>09.02.2023 12:57:14</t>
  </si>
  <si>
    <t>09.02.2023 12:57:17</t>
  </si>
  <si>
    <t>09.02.2023 12:57:18</t>
  </si>
  <si>
    <t>09.02.2023 12:57:20</t>
  </si>
  <si>
    <t>09.02.2023 12:57:21</t>
  </si>
  <si>
    <t>09.02.2023 12:57:23</t>
  </si>
  <si>
    <t>09.02.2023 12:57:24</t>
  </si>
  <si>
    <t>09.02.2023 12:57:26</t>
  </si>
  <si>
    <t>09.02.2023 12:57:39</t>
  </si>
  <si>
    <t>09.02.2023 12:57:41</t>
  </si>
  <si>
    <t>09.02.2023 12:57:42</t>
  </si>
  <si>
    <t>09.02.2023 12:57:44</t>
  </si>
  <si>
    <t>09.02.2023 12:57:45</t>
  </si>
  <si>
    <t>09.02.2023 12:57:47</t>
  </si>
  <si>
    <t>09.02.2023 12:57:50</t>
  </si>
  <si>
    <t>09.02.2023 12:58:35</t>
  </si>
  <si>
    <t>09.02.2023 12:58:36</t>
  </si>
  <si>
    <t>09.02.2023 12:58:38</t>
  </si>
  <si>
    <t>09.02.2023 12:58:39</t>
  </si>
  <si>
    <t>09.02.2023 12:58:41</t>
  </si>
  <si>
    <t>09.02.2023 12:58:42</t>
  </si>
  <si>
    <t>09.02.2023 12:58:44</t>
  </si>
  <si>
    <t>09.02.2023 12:58:45</t>
  </si>
  <si>
    <t>09.02.2023 12:58:47</t>
  </si>
  <si>
    <t>09.02.2023 13:00:00</t>
  </si>
  <si>
    <t>09.02.2023 13:00:02</t>
  </si>
  <si>
    <t>09.02.2023 13:00:03</t>
  </si>
  <si>
    <t>09.02.2023 13:00:06</t>
  </si>
  <si>
    <t>09.02.2023 13:00:08</t>
  </si>
  <si>
    <t>09.02.2023 13:00:09</t>
  </si>
  <si>
    <t>09.02.2023 13:00:12</t>
  </si>
  <si>
    <t>09.02.2023 13:00:36</t>
  </si>
  <si>
    <t>09.02.2023 13:00:38</t>
  </si>
  <si>
    <t>09.02.2023 13:00:39</t>
  </si>
  <si>
    <t>09.02.2023 13:00:41</t>
  </si>
  <si>
    <t>09.02.2023 13:00:42</t>
  </si>
  <si>
    <t>09.02.2023 13:00:44</t>
  </si>
  <si>
    <t>09.02.2023 13:01:03</t>
  </si>
  <si>
    <t>09.02.2023 13:01:05</t>
  </si>
  <si>
    <t>09.02.2023 13:01:06</t>
  </si>
  <si>
    <t>09.02.2023 13:01:08</t>
  </si>
  <si>
    <t>09.02.2023 13:01:09</t>
  </si>
  <si>
    <t>09.02.2023 13:01:11</t>
  </si>
  <si>
    <t>09.02.2023 13:01:12</t>
  </si>
  <si>
    <t>09.02.2023 13:01:15</t>
  </si>
  <si>
    <t>09.02.2023 13:01:17</t>
  </si>
  <si>
    <t>09.02.2023 13:01:18</t>
  </si>
  <si>
    <t>09.02.2023 13:01:20</t>
  </si>
  <si>
    <t>09.02.2023 13:01:21</t>
  </si>
  <si>
    <t>09.02.2023 13:01:23</t>
  </si>
  <si>
    <t>09.02.2023 13:01:24</t>
  </si>
  <si>
    <t>09.02.2023 13:01:26</t>
  </si>
  <si>
    <t>09.02.2023 13:01:27</t>
  </si>
  <si>
    <t>09.02.2023 13:01:29</t>
  </si>
  <si>
    <t>09.02.2023 13:01:30</t>
  </si>
  <si>
    <t>09.02.2023 13:01:32</t>
  </si>
  <si>
    <t>09.02.2023 13:02:08</t>
  </si>
  <si>
    <t>09.02.2023 13:02:09</t>
  </si>
  <si>
    <t>09.02.2023 13:02:11</t>
  </si>
  <si>
    <t>09.02.2023 13:02:12</t>
  </si>
  <si>
    <t>09.02.2023 13:03:23</t>
  </si>
  <si>
    <t>09.02.2023 13:03:24</t>
  </si>
  <si>
    <t>09.02.2023 13:03:26</t>
  </si>
  <si>
    <t>09.02.2023 13:03:27</t>
  </si>
  <si>
    <t>09.02.2023 13:03:29</t>
  </si>
  <si>
    <t>09.02.2023 13:03:30</t>
  </si>
  <si>
    <t>09.02.2023 13:03:32</t>
  </si>
  <si>
    <t>09.02.2023 13:03:33</t>
  </si>
  <si>
    <t>09.02.2023 13:03:35</t>
  </si>
  <si>
    <t>09.02.2023 13:03:36</t>
  </si>
  <si>
    <t>09.02.2023 13:03:38</t>
  </si>
  <si>
    <t>09.02.2023 13:03:47</t>
  </si>
  <si>
    <t>09.02.2023 13:04:27</t>
  </si>
  <si>
    <t>09.02.2023 13:04:29</t>
  </si>
  <si>
    <t>09.02.2023 13:04:30</t>
  </si>
  <si>
    <t>09.02.2023 13:04:32</t>
  </si>
  <si>
    <t>09.02.2023 13:04:33</t>
  </si>
  <si>
    <t>09.02.2023 13:04:35</t>
  </si>
  <si>
    <t>09.02.2023 13:04:36</t>
  </si>
  <si>
    <t>09.02.2023 13:05:21</t>
  </si>
  <si>
    <t>09.02.2023 13:05:23</t>
  </si>
  <si>
    <t>09.02.2023 13:05:24</t>
  </si>
  <si>
    <t>09.02.2023 13:05:26</t>
  </si>
  <si>
    <t>09.02.2023 13:05:27</t>
  </si>
  <si>
    <t>09.02.2023 13:05:29</t>
  </si>
  <si>
    <t>09.02.2023 13:05:30</t>
  </si>
  <si>
    <t>09.02.2023 13:05:32</t>
  </si>
  <si>
    <t>09.02.2023 13:05:33</t>
  </si>
  <si>
    <t>09.02.2023 13:05:35</t>
  </si>
  <si>
    <t>09.02.2023 13:05:36</t>
  </si>
  <si>
    <t>09.02.2023 13:05:38</t>
  </si>
  <si>
    <t>09.02.2023 13:05:39</t>
  </si>
  <si>
    <t>09.02.2023 13:06:24</t>
  </si>
  <si>
    <t>09.02.2023 13:06:26</t>
  </si>
  <si>
    <t>09.02.2023 13:06:27</t>
  </si>
  <si>
    <t>09.02.2023 13:06:32</t>
  </si>
  <si>
    <t>09.02.2023 13:06:33</t>
  </si>
  <si>
    <t>09.02.2023 13:06:39</t>
  </si>
  <si>
    <t>09.02.2023 13:06:41</t>
  </si>
  <si>
    <t>09.02.2023 13:06:42</t>
  </si>
  <si>
    <t>09.02.2023 13:06:44</t>
  </si>
  <si>
    <t>09.02.2023 13:06:45</t>
  </si>
  <si>
    <t>09.02.2023 13:06:51</t>
  </si>
  <si>
    <t>09.02.2023 13:06:54</t>
  </si>
  <si>
    <t>09.02.2023 13:06:56</t>
  </si>
  <si>
    <t>09.02.2023 13:06:57</t>
  </si>
  <si>
    <t>09.02.2023 13:06:59</t>
  </si>
  <si>
    <t>09.02.2023 13:07:00</t>
  </si>
  <si>
    <t>09.02.2023 13:07:20</t>
  </si>
  <si>
    <t>09.02.2023 13:07:23</t>
  </si>
  <si>
    <t>09.02.2023 13:07:24</t>
  </si>
  <si>
    <t>09.02.2023 13:07:26</t>
  </si>
  <si>
    <t>09.02.2023 13:07:27</t>
  </si>
  <si>
    <t>09.02.2023 13:08:42</t>
  </si>
  <si>
    <t>09.02.2023 13:08:44</t>
  </si>
  <si>
    <t>09.02.2023 13:08:45</t>
  </si>
  <si>
    <t>09.02.2023 13:08:47</t>
  </si>
  <si>
    <t>09.02.2023 13:08:48</t>
  </si>
  <si>
    <t>09.02.2023 13:08:50</t>
  </si>
  <si>
    <t>09.02.2023 13:08:51</t>
  </si>
  <si>
    <t>09.02.2023 13:08:53</t>
  </si>
  <si>
    <t>09.02.2023 13:08:54</t>
  </si>
  <si>
    <t>09.02.2023 13:08:56</t>
  </si>
  <si>
    <t>09.02.2023 13:08:59</t>
  </si>
  <si>
    <t>09.02.2023 13:09:00</t>
  </si>
  <si>
    <t>09.02.2023 13:09:02</t>
  </si>
  <si>
    <t>09.02.2023 13:09:03</t>
  </si>
  <si>
    <t>09.02.2023 13:09:05</t>
  </si>
  <si>
    <t>09.02.2023 13:09:06</t>
  </si>
  <si>
    <t>09.02.2023 13:09:08</t>
  </si>
  <si>
    <t>09.02.2023 13:09:09</t>
  </si>
  <si>
    <t>09.02.2023 13:09:11</t>
  </si>
  <si>
    <t>09.02.2023 13:09:12</t>
  </si>
  <si>
    <t>09.02.2023 13:09:14</t>
  </si>
  <si>
    <t>09.02.2023 13:09:15</t>
  </si>
  <si>
    <t>09.02.2023 13:09:17</t>
  </si>
  <si>
    <t>09.02.2023 13:09:18</t>
  </si>
  <si>
    <t>09.02.2023 13:09:21</t>
  </si>
  <si>
    <t>09.02.2023 13:09:23</t>
  </si>
  <si>
    <t>09.02.2023 13:09:24</t>
  </si>
  <si>
    <t>09.02.2023 13:09:26</t>
  </si>
  <si>
    <t>09.02.2023 13:09:33</t>
  </si>
  <si>
    <t>09.02.2023 13:09:35</t>
  </si>
  <si>
    <t>09.02.2023 13:09:38</t>
  </si>
  <si>
    <t>09.02.2023 13:09:39</t>
  </si>
  <si>
    <t>09.02.2023 13:09:41</t>
  </si>
  <si>
    <t>09.02.2023 13:09:42</t>
  </si>
  <si>
    <t>09.02.2023 13:10:27</t>
  </si>
  <si>
    <t>09.02.2023 13:10:30</t>
  </si>
  <si>
    <t>09.02.2023 13:12:00</t>
  </si>
  <si>
    <t>09.02.2023 13:12:03</t>
  </si>
  <si>
    <t>09.02.2023 13:12:04</t>
  </si>
  <si>
    <t>09.02.2023 13:12:07</t>
  </si>
  <si>
    <t>09.02.2023 13:12:09</t>
  </si>
  <si>
    <t>09.02.2023 13:12:10</t>
  </si>
  <si>
    <t>09.02.2023 13:12:49</t>
  </si>
  <si>
    <t>09.02.2023 13:12:51</t>
  </si>
  <si>
    <t>09.02.2023 13:12:52</t>
  </si>
  <si>
    <t>09.02.2023 13:12:54</t>
  </si>
  <si>
    <t>09.02.2023 13:12:55</t>
  </si>
  <si>
    <t>09.02.2023 13:12:57</t>
  </si>
  <si>
    <t>09.02.2023 13:12:58</t>
  </si>
  <si>
    <t>09.02.2023 13:13:00</t>
  </si>
  <si>
    <t>09.02.2023 13:13:01</t>
  </si>
  <si>
    <t>09.02.2023 13:13:03</t>
  </si>
  <si>
    <t>09.02.2023 13:13:04</t>
  </si>
  <si>
    <t>09.02.2023 13:13:07</t>
  </si>
  <si>
    <t>09.02.2023 13:13:09</t>
  </si>
  <si>
    <t>09.02.2023 13:13:10</t>
  </si>
  <si>
    <t>09.02.2023 13:14:58</t>
  </si>
  <si>
    <t>09.02.2023 13:15:00</t>
  </si>
  <si>
    <t>09.02.2023 13:15:01</t>
  </si>
  <si>
    <t>09.02.2023 13:15:03</t>
  </si>
  <si>
    <t>09.02.2023 13:15:04</t>
  </si>
  <si>
    <t>09.02.2023 13:15:06</t>
  </si>
  <si>
    <t>09.02.2023 13:15:09</t>
  </si>
  <si>
    <t>09.02.2023 13:15:10</t>
  </si>
  <si>
    <t>09.02.2023 13:15:16</t>
  </si>
  <si>
    <t>09.02.2023 13:15:21</t>
  </si>
  <si>
    <t>09.02.2023 13:15:22</t>
  </si>
  <si>
    <t>09.02.2023 13:15:24</t>
  </si>
  <si>
    <t>09.02.2023 13:15:25</t>
  </si>
  <si>
    <t>09.02.2023 13:15:27</t>
  </si>
  <si>
    <t>09.02.2023 13:15:28</t>
  </si>
  <si>
    <t>09.02.2023 13:15:30</t>
  </si>
  <si>
    <t>09.02.2023 13:15:31</t>
  </si>
  <si>
    <t>09.02.2023 13:15:33</t>
  </si>
  <si>
    <t>09.02.2023 13:15:34</t>
  </si>
  <si>
    <t>09.02.2023 13:15:54</t>
  </si>
  <si>
    <t>09.02.2023 13:15:55</t>
  </si>
  <si>
    <t>09.02.2023 13:15:57</t>
  </si>
  <si>
    <t>09.02.2023 13:16:10</t>
  </si>
  <si>
    <t>09.02.2023 13:16:12</t>
  </si>
  <si>
    <t>09.02.2023 13:16:15</t>
  </si>
  <si>
    <t>09.02.2023 13:16:16</t>
  </si>
  <si>
    <t>09.02.2023 13:16:19</t>
  </si>
  <si>
    <t>09.02.2023 13:16:22</t>
  </si>
  <si>
    <t>09.02.2023 13:16:24</t>
  </si>
  <si>
    <t>09.02.2023 13:16:25</t>
  </si>
  <si>
    <t>09.02.2023 13:16:30</t>
  </si>
  <si>
    <t>09.02.2023 13:16:31</t>
  </si>
  <si>
    <t>09.02.2023 13:16:33</t>
  </si>
  <si>
    <t>09.02.2023 13:16:34</t>
  </si>
  <si>
    <t>09.02.2023 13:16:36</t>
  </si>
  <si>
    <t>09.02.2023 13:16:37</t>
  </si>
  <si>
    <t>09.02.2023 13:18:01</t>
  </si>
  <si>
    <t>09.02.2023 13:18:03</t>
  </si>
  <si>
    <t>09.02.2023 13:18:04</t>
  </si>
  <si>
    <t>09.02.2023 13:18:06</t>
  </si>
  <si>
    <t>09.02.2023 13:18:09</t>
  </si>
  <si>
    <t>09.02.2023 13:18:12</t>
  </si>
  <si>
    <t>09.02.2023 13:18:13</t>
  </si>
  <si>
    <t>09.02.2023 13:18:15</t>
  </si>
  <si>
    <t>09.02.2023 13:18:16</t>
  </si>
  <si>
    <t>09.02.2023 13:18:18</t>
  </si>
  <si>
    <t>09.02.2023 13:18:19</t>
  </si>
  <si>
    <t>09.02.2023 13:18:21</t>
  </si>
  <si>
    <t>09.02.2023 13:18:58</t>
  </si>
  <si>
    <t>09.02.2023 13:19:00</t>
  </si>
  <si>
    <t>09.02.2023 13:19:01</t>
  </si>
  <si>
    <t>09.02.2023 13:19:04</t>
  </si>
  <si>
    <t>09.02.2023 13:19:06</t>
  </si>
  <si>
    <t>09.02.2023 13:19:07</t>
  </si>
  <si>
    <t>09.02.2023 13:19:12</t>
  </si>
  <si>
    <t>09.02.2023 13:19:13</t>
  </si>
  <si>
    <t>09.02.2023 13:19:15</t>
  </si>
  <si>
    <t>09.02.2023 13:19:16</t>
  </si>
  <si>
    <t>09.02.2023 13:19:18</t>
  </si>
  <si>
    <t>09.02.2023 13:19:19</t>
  </si>
  <si>
    <t>09.02.2023 13:19:21</t>
  </si>
  <si>
    <t>09.02.2023 13:19:25</t>
  </si>
  <si>
    <t>09.02.2023 13:19:28</t>
  </si>
  <si>
    <t>09.02.2023 13:19:51</t>
  </si>
  <si>
    <t>09.02.2023 13:19:52</t>
  </si>
  <si>
    <t>09.02.2023 13:22:15</t>
  </si>
  <si>
    <t>09.02.2023 13:22:16</t>
  </si>
  <si>
    <t>09.02.2023 13:22:18</t>
  </si>
  <si>
    <t>09.02.2023 13:22:19</t>
  </si>
  <si>
    <t>09.02.2023 13:22:21</t>
  </si>
  <si>
    <t>09.02.2023 13:22:22</t>
  </si>
  <si>
    <t>09.02.2023 13:22:40</t>
  </si>
  <si>
    <t>09.02.2023 13:22:42</t>
  </si>
  <si>
    <t>09.02.2023 13:22:43</t>
  </si>
  <si>
    <t>09.02.2023 13:22:45</t>
  </si>
  <si>
    <t>09.02.2023 13:22:46</t>
  </si>
  <si>
    <t>09.02.2023 13:22:48</t>
  </si>
  <si>
    <t>09.02.2023 13:23:00</t>
  </si>
  <si>
    <t>09.02.2023 13:23:01</t>
  </si>
  <si>
    <t>09.02.2023 13:23:03</t>
  </si>
  <si>
    <t>09.02.2023 13:23:04</t>
  </si>
  <si>
    <t>09.02.2023 13:24:03</t>
  </si>
  <si>
    <t>09.02.2023 13:24:04</t>
  </si>
  <si>
    <t>09.02.2023 13:24:06</t>
  </si>
  <si>
    <t>09.02.2023 13:24:07</t>
  </si>
  <si>
    <t>09.02.2023 13:24:09</t>
  </si>
  <si>
    <t>09.02.2023 13:24:12</t>
  </si>
  <si>
    <t>09.02.2023 13:24:13</t>
  </si>
  <si>
    <t>09.02.2023 13:24:15</t>
  </si>
  <si>
    <t>09.02.2023 13:24:16</t>
  </si>
  <si>
    <t>09.02.2023 13:24:18</t>
  </si>
  <si>
    <t>09.02.2023 13:24:55</t>
  </si>
  <si>
    <t>09.02.2023 13:24:57</t>
  </si>
  <si>
    <t>09.02.2023 13:24:58</t>
  </si>
  <si>
    <t>09.02.2023 13:25:00</t>
  </si>
  <si>
    <t>09.02.2023 13:25:03</t>
  </si>
  <si>
    <t>09.02.2023 13:25:04</t>
  </si>
  <si>
    <t>09.02.2023 13:25:06</t>
  </si>
  <si>
    <t>09.02.2023 13:25:07</t>
  </si>
  <si>
    <t>09.02.2023 13:25:09</t>
  </si>
  <si>
    <t>09.02.2023 13:25:10</t>
  </si>
  <si>
    <t>09.02.2023 13:25:12</t>
  </si>
  <si>
    <t>09.02.2023 13:25:13</t>
  </si>
  <si>
    <t>09.02.2023 13:25:15</t>
  </si>
  <si>
    <t>09.02.2023 13:25:16</t>
  </si>
  <si>
    <t>09.02.2023 13:25:57</t>
  </si>
  <si>
    <t>09.02.2023 13:26:00</t>
  </si>
  <si>
    <t>09.02.2023 13:26:01</t>
  </si>
  <si>
    <t>09.02.2023 13:26:03</t>
  </si>
  <si>
    <t>09.02.2023 13:26:04</t>
  </si>
  <si>
    <t>09.02.2023 13:26:06</t>
  </si>
  <si>
    <t>09.02.2023 13:26:07</t>
  </si>
  <si>
    <t>09.02.2023 13:26:09</t>
  </si>
  <si>
    <t>09.02.2023 13:26:10</t>
  </si>
  <si>
    <t>09.02.2023 13:26:12</t>
  </si>
  <si>
    <t>09.02.2023 13:26:13</t>
  </si>
  <si>
    <t>09.02.2023 13:26:15</t>
  </si>
  <si>
    <t>09.02.2023 13:26:16</t>
  </si>
  <si>
    <t>09.02.2023 13:26:18</t>
  </si>
  <si>
    <t>09.02.2023 13:26:49</t>
  </si>
  <si>
    <t>09.02.2023 13:26:51</t>
  </si>
  <si>
    <t>09.02.2023 13:26:52</t>
  </si>
  <si>
    <t>09.02.2023 13:26:54</t>
  </si>
  <si>
    <t>09.02.2023 13:26:55</t>
  </si>
  <si>
    <t>09.02.2023 13:26:57</t>
  </si>
  <si>
    <t>09.02.2023 13:26:58</t>
  </si>
  <si>
    <t>09.02.2023 13:27:00</t>
  </si>
  <si>
    <t>09.02.2023 13:27:01</t>
  </si>
  <si>
    <t>09.02.2023 13:27:03</t>
  </si>
  <si>
    <t>09.02.2023 13:27:06</t>
  </si>
  <si>
    <t>09.02.2023 13:27:07</t>
  </si>
  <si>
    <t>09.02.2023 13:27:27</t>
  </si>
  <si>
    <t>09.02.2023 13:27:28</t>
  </si>
  <si>
    <t>09.02.2023 13:27:30</t>
  </si>
  <si>
    <t>09.02.2023 13:27:31</t>
  </si>
  <si>
    <t>09.02.2023 13:27:33</t>
  </si>
  <si>
    <t>09.02.2023 13:27:34</t>
  </si>
  <si>
    <t>09.02.2023 13:27:36</t>
  </si>
  <si>
    <t>09.02.2023 13:27:51</t>
  </si>
  <si>
    <t>09.02.2023 13:27:52</t>
  </si>
  <si>
    <t>09.02.2023 13:27:54</t>
  </si>
  <si>
    <t>09.02.2023 13:27:55</t>
  </si>
  <si>
    <t>09.02.2023 13:27:57</t>
  </si>
  <si>
    <t>09.02.2023 13:27:58</t>
  </si>
  <si>
    <t>09.02.2023 13:28:00</t>
  </si>
  <si>
    <t>09.02.2023 13:28:01</t>
  </si>
  <si>
    <t>09.02.2023 13:28:31</t>
  </si>
  <si>
    <t>09.02.2023 13:28:33</t>
  </si>
  <si>
    <t>09.02.2023 13:28:34</t>
  </si>
  <si>
    <t>09.02.2023 13:28:36</t>
  </si>
  <si>
    <t>09.02.2023 13:28:37</t>
  </si>
  <si>
    <t>09.02.2023 13:28:39</t>
  </si>
  <si>
    <t>09.02.2023 13:28:40</t>
  </si>
  <si>
    <t>09.02.2023 13:28:42</t>
  </si>
  <si>
    <t>09.02.2023 13:28:43</t>
  </si>
  <si>
    <t>09.02.2023 13:28:45</t>
  </si>
  <si>
    <t>09.02.2023 13:28:46</t>
  </si>
  <si>
    <t>09.02.2023 13:28:48</t>
  </si>
  <si>
    <t>09.02.2023 13:29:40</t>
  </si>
  <si>
    <t>09.02.2023 13:29:42</t>
  </si>
  <si>
    <t>09.02.2023 13:29:43</t>
  </si>
  <si>
    <t>09.02.2023 13:29:46</t>
  </si>
  <si>
    <t>09.02.2023 13:30:01</t>
  </si>
  <si>
    <t>09.02.2023 13:30:03</t>
  </si>
  <si>
    <t>09.02.2023 13:30:04</t>
  </si>
  <si>
    <t>09.02.2023 13:30:06</t>
  </si>
  <si>
    <t>09.02.2023 13:30:07</t>
  </si>
  <si>
    <t>09.02.2023 13:30:09</t>
  </si>
  <si>
    <t>09.02.2023 13:30:10</t>
  </si>
  <si>
    <t>09.02.2023 13:30:12</t>
  </si>
  <si>
    <t>09.02.2023 13:30:24</t>
  </si>
  <si>
    <t>09.02.2023 13:30:27</t>
  </si>
  <si>
    <t>09.02.2023 13:30:28</t>
  </si>
  <si>
    <t>09.02.2023 13:30:30</t>
  </si>
  <si>
    <t>09.02.2023 13:30:31</t>
  </si>
  <si>
    <t>09.02.2023 13:30:33</t>
  </si>
  <si>
    <t>09.02.2023 13:30:34</t>
  </si>
  <si>
    <t>09.02.2023 13:30:43</t>
  </si>
  <si>
    <t>09.02.2023 13:30:45</t>
  </si>
  <si>
    <t>09.02.2023 13:30:46</t>
  </si>
  <si>
    <t>09.02.2023 13:30:48</t>
  </si>
  <si>
    <t>09.02.2023 13:30:49</t>
  </si>
  <si>
    <t>09.02.2023 13:30:51</t>
  </si>
  <si>
    <t>09.02.2023 13:30:52</t>
  </si>
  <si>
    <t>09.02.2023 13:31:36</t>
  </si>
  <si>
    <t>09.02.2023 13:31:37</t>
  </si>
  <si>
    <t>09.02.2023 13:31:39</t>
  </si>
  <si>
    <t>09.02.2023 13:31:40</t>
  </si>
  <si>
    <t>09.02.2023 13:31:42</t>
  </si>
  <si>
    <t>09.02.2023 13:31:43</t>
  </si>
  <si>
    <t>09.02.2023 13:31:45</t>
  </si>
  <si>
    <t>09.02.2023 13:31:46</t>
  </si>
  <si>
    <t>09.02.2023 13:32:01</t>
  </si>
  <si>
    <t>09.02.2023 13:32:03</t>
  </si>
  <si>
    <t>09.02.2023 13:32:04</t>
  </si>
  <si>
    <t>09.02.2023 13:32:06</t>
  </si>
  <si>
    <t>09.02.2023 13:32:07</t>
  </si>
  <si>
    <t>09.02.2023 13:32:09</t>
  </si>
  <si>
    <t>09.02.2023 13:32:10</t>
  </si>
  <si>
    <t>09.02.2023 13:32:28</t>
  </si>
  <si>
    <t>09.02.2023 13:32:30</t>
  </si>
  <si>
    <t>09.02.2023 13:32:31</t>
  </si>
  <si>
    <t>09.02.2023 13:32:33</t>
  </si>
  <si>
    <t>09.02.2023 13:32:34</t>
  </si>
  <si>
    <t>09.02.2023 13:32:36</t>
  </si>
  <si>
    <t>09.02.2023 13:32:37</t>
  </si>
  <si>
    <t>09.02.2023 13:32:39</t>
  </si>
  <si>
    <t>09.02.2023 13:32:55</t>
  </si>
  <si>
    <t>09.02.2023 13:32:57</t>
  </si>
  <si>
    <t>09.02.2023 13:32:58</t>
  </si>
  <si>
    <t>09.02.2023 13:33:00</t>
  </si>
  <si>
    <t>09.02.2023 13:33:01</t>
  </si>
  <si>
    <t>09.02.2023 13:34:09</t>
  </si>
  <si>
    <t>09.02.2023 13:34:12</t>
  </si>
  <si>
    <t>09.02.2023 13:34:13</t>
  </si>
  <si>
    <t>09.02.2023 13:34:15</t>
  </si>
  <si>
    <t>09.02.2023 13:34:18</t>
  </si>
  <si>
    <t>09.02.2023 13:34:19</t>
  </si>
  <si>
    <t>09.02.2023 13:34:21</t>
  </si>
  <si>
    <t>09.02.2023 13:34:24</t>
  </si>
  <si>
    <t>09.02.2023 13:34:25</t>
  </si>
  <si>
    <t>09.02.2023 13:34:27</t>
  </si>
  <si>
    <t>09.02.2023 13:34:28</t>
  </si>
  <si>
    <t>09.02.2023 13:34:30</t>
  </si>
  <si>
    <t>09.02.2023 13:34:31</t>
  </si>
  <si>
    <t>09.02.2023 13:34:57</t>
  </si>
  <si>
    <t>09.02.2023 13:34:58</t>
  </si>
  <si>
    <t>09.02.2023 13:35:00</t>
  </si>
  <si>
    <t>09.02.2023 13:35:01</t>
  </si>
  <si>
    <t>09.02.2023 13:35:03</t>
  </si>
  <si>
    <t>09.02.2023 13:35:09</t>
  </si>
  <si>
    <t>09.02.2023 13:35:10</t>
  </si>
  <si>
    <t>09.02.2023 13:35:12</t>
  </si>
  <si>
    <t>09.02.2023 13:35:13</t>
  </si>
  <si>
    <t>09.02.2023 13:35:15</t>
  </si>
  <si>
    <t>09.02.2023 13:35:16</t>
  </si>
  <si>
    <t>09.02.2023 13:35:24</t>
  </si>
  <si>
    <t>09.02.2023 13:35:27</t>
  </si>
  <si>
    <t>09.02.2023 13:35:28</t>
  </si>
  <si>
    <t>09.02.2023 13:35:30</t>
  </si>
  <si>
    <t>09.02.2023 13:35:31</t>
  </si>
  <si>
    <t>09.02.2023 13:35:33</t>
  </si>
  <si>
    <t>09.02.2023 13:36:46</t>
  </si>
  <si>
    <t>09.02.2023 13:36:49</t>
  </si>
  <si>
    <t>09.02.2023 13:36:51</t>
  </si>
  <si>
    <t>09.02.2023 13:36:54</t>
  </si>
  <si>
    <t>09.02.2023 13:36:55</t>
  </si>
  <si>
    <t>09.02.2023 13:36:58</t>
  </si>
  <si>
    <t>09.02.2023 13:37:00</t>
  </si>
  <si>
    <t>09.02.2023 13:37:01</t>
  </si>
  <si>
    <t>09.02.2023 13:37:43</t>
  </si>
  <si>
    <t>09.02.2023 13:37:45</t>
  </si>
  <si>
    <t>09.02.2023 13:37:46</t>
  </si>
  <si>
    <t>09.02.2023 13:37:48</t>
  </si>
  <si>
    <t>09.02.2023 13:37:49</t>
  </si>
  <si>
    <t>09.02.2023 13:38:45</t>
  </si>
  <si>
    <t>09.02.2023 13:38:46</t>
  </si>
  <si>
    <t>09.02.2023 13:38:49</t>
  </si>
  <si>
    <t>09.02.2023 13:38:51</t>
  </si>
  <si>
    <t>09.02.2023 13:38:52</t>
  </si>
  <si>
    <t>09.02.2023 13:39:21</t>
  </si>
  <si>
    <t>09.02.2023 13:39:22</t>
  </si>
  <si>
    <t>09.02.2023 13:39:24</t>
  </si>
  <si>
    <t>09.02.2023 13:39:25</t>
  </si>
  <si>
    <t>09.02.2023 13:39:27</t>
  </si>
  <si>
    <t>09.02.2023 13:39:28</t>
  </si>
  <si>
    <t>09.02.2023 13:39:30</t>
  </si>
  <si>
    <t>09.02.2023 13:39:31</t>
  </si>
  <si>
    <t>09.02.2023 13:39:33</t>
  </si>
  <si>
    <t>09.02.2023 13:39:34</t>
  </si>
  <si>
    <t>09.02.2023 13:39:36</t>
  </si>
  <si>
    <t>09.02.2023 13:39:37</t>
  </si>
  <si>
    <t>09.02.2023 13:39:39</t>
  </si>
  <si>
    <t>09.02.2023 13:39:51</t>
  </si>
  <si>
    <t>09.02.2023 13:39:52</t>
  </si>
  <si>
    <t>09.02.2023 13:39:54</t>
  </si>
  <si>
    <t>09.02.2023 13:40:13</t>
  </si>
  <si>
    <t>09.02.2023 13:40:15</t>
  </si>
  <si>
    <t>09.02.2023 13:40:16</t>
  </si>
  <si>
    <t>09.02.2023 13:40:18</t>
  </si>
  <si>
    <t>09.02.2023 13:40:19</t>
  </si>
  <si>
    <t>09.02.2023 13:41:00</t>
  </si>
  <si>
    <t>09.02.2023 13:41:01</t>
  </si>
  <si>
    <t>09.02.2023 13:41:03</t>
  </si>
  <si>
    <t>09.02.2023 13:41:04</t>
  </si>
  <si>
    <t>09.02.2023 13:41:06</t>
  </si>
  <si>
    <t>09.02.2023 13:41:07</t>
  </si>
  <si>
    <t>09.02.2023 13:41:58</t>
  </si>
  <si>
    <t>09.02.2023 13:42:00</t>
  </si>
  <si>
    <t>09.02.2023 13:42:01</t>
  </si>
  <si>
    <t>09.02.2023 13:42:03</t>
  </si>
  <si>
    <t>09.02.2023 13:42:04</t>
  </si>
  <si>
    <t>09.02.2023 13:42:06</t>
  </si>
  <si>
    <t>09.02.2023 13:42:07</t>
  </si>
  <si>
    <t>09.02.2023 13:42:09</t>
  </si>
  <si>
    <t>09.02.2023 13:42:52</t>
  </si>
  <si>
    <t>09.02.2023 13:42:54</t>
  </si>
  <si>
    <t>09.02.2023 13:42:55</t>
  </si>
  <si>
    <t>09.02.2023 13:42:57</t>
  </si>
  <si>
    <t>09.02.2023 13:42:58</t>
  </si>
  <si>
    <t>09.02.2023 13:43:00</t>
  </si>
  <si>
    <t>09.02.2023 13:43:01</t>
  </si>
  <si>
    <t>09.02.2023 13:43:03</t>
  </si>
  <si>
    <t>09.02.2023 13:43:27</t>
  </si>
  <si>
    <t>09.02.2023 13:43:28</t>
  </si>
  <si>
    <t>09.02.2023 13:43:30</t>
  </si>
  <si>
    <t>09.02.2023 13:43:31</t>
  </si>
  <si>
    <t>09.02.2023 13:43:33</t>
  </si>
  <si>
    <t>09.02.2023 13:43:34</t>
  </si>
  <si>
    <t>09.02.2023 13:44:18</t>
  </si>
  <si>
    <t>09.02.2023 13:44:21</t>
  </si>
  <si>
    <t>09.02.2023 13:44:22</t>
  </si>
  <si>
    <t>09.02.2023 13:44:24</t>
  </si>
  <si>
    <t>09.02.2023 13:44:25</t>
  </si>
  <si>
    <t>09.02.2023 13:45:33</t>
  </si>
  <si>
    <t>09.02.2023 13:45:34</t>
  </si>
  <si>
    <t>09.02.2023 13:45:36</t>
  </si>
  <si>
    <t>09.02.2023 13:45:37</t>
  </si>
  <si>
    <t>09.02.2023 13:46:06</t>
  </si>
  <si>
    <t>09.02.2023 13:46:07</t>
  </si>
  <si>
    <t>09.02.2023 13:46:09</t>
  </si>
  <si>
    <t>09.02.2023 13:46:10</t>
  </si>
  <si>
    <t>09.02.2023 13:46:12</t>
  </si>
  <si>
    <t>09.02.2023 13:46:36</t>
  </si>
  <si>
    <t>09.02.2023 13:46:39</t>
  </si>
  <si>
    <t>09.02.2023 13:46:40</t>
  </si>
  <si>
    <t>09.02.2023 13:46:42</t>
  </si>
  <si>
    <t>09.02.2023 13:46:43</t>
  </si>
  <si>
    <t>09.02.2023 13:46:45</t>
  </si>
  <si>
    <t>09.02.2023 13:46:46</t>
  </si>
  <si>
    <t>09.02.2023 13:46:48</t>
  </si>
  <si>
    <t>09.02.2023 13:46:49</t>
  </si>
  <si>
    <t>09.02.2023 13:46:58</t>
  </si>
  <si>
    <t>09.02.2023 13:46:59</t>
  </si>
  <si>
    <t>09.02.2023 13:47:02</t>
  </si>
  <si>
    <t>09.02.2023 13:47:04</t>
  </si>
  <si>
    <t>09.02.2023 13:47:29</t>
  </si>
  <si>
    <t>09.02.2023 13:47:58</t>
  </si>
  <si>
    <t>09.02.2023 13:47:59</t>
  </si>
  <si>
    <t>09.02.2023 13:48:01</t>
  </si>
  <si>
    <t>09.02.2023 13:48:02</t>
  </si>
  <si>
    <t>09.02.2023 13:48:32</t>
  </si>
  <si>
    <t>09.02.2023 13:48:34</t>
  </si>
  <si>
    <t>09.02.2023 13:48:35</t>
  </si>
  <si>
    <t>09.02.2023 13:48:37</t>
  </si>
  <si>
    <t>09.02.2023 13:48:38</t>
  </si>
  <si>
    <t>09.02.2023 13:48:40</t>
  </si>
  <si>
    <t>09.02.2023 13:49:28</t>
  </si>
  <si>
    <t>09.02.2023 13:49:29</t>
  </si>
  <si>
    <t>09.02.2023 13:49:31</t>
  </si>
  <si>
    <t>09.02.2023 13:49:32</t>
  </si>
  <si>
    <t>09.02.2023 13:51:55</t>
  </si>
  <si>
    <t>09.02.2023 13:51:56</t>
  </si>
  <si>
    <t>09.02.2023 13:51:58</t>
  </si>
  <si>
    <t>09.02.2023 13:51:59</t>
  </si>
  <si>
    <t>09.02.2023 13:52:01</t>
  </si>
  <si>
    <t>09.02.2023 13:52:02</t>
  </si>
  <si>
    <t>09.02.2023 13:52:04</t>
  </si>
  <si>
    <t>09.02.2023 13:52:47</t>
  </si>
  <si>
    <t>09.02.2023 13:52:49</t>
  </si>
  <si>
    <t>09.02.2023 13:52:50</t>
  </si>
  <si>
    <t>09.02.2023 13:52:52</t>
  </si>
  <si>
    <t>09.02.2023 13:52:53</t>
  </si>
  <si>
    <t>09.02.2023 13:52:55</t>
  </si>
  <si>
    <t>09.02.2023 13:52:56</t>
  </si>
  <si>
    <t>09.02.2023 13:52:58</t>
  </si>
  <si>
    <t>09.02.2023 13:52:59</t>
  </si>
  <si>
    <t>09.02.2023 13:53:01</t>
  </si>
  <si>
    <t>09.02.2023 13:53:13</t>
  </si>
  <si>
    <t>09.02.2023 13:53:17</t>
  </si>
  <si>
    <t>09.02.2023 13:53:19</t>
  </si>
  <si>
    <t>09.02.2023 13:53:20</t>
  </si>
  <si>
    <t>09.02.2023 13:53:28</t>
  </si>
  <si>
    <t>09.02.2023 13:53:29</t>
  </si>
  <si>
    <t>09.02.2023 13:53:31</t>
  </si>
  <si>
    <t>09.02.2023 13:53:32</t>
  </si>
  <si>
    <t>09.02.2023 13:54:02</t>
  </si>
  <si>
    <t>09.02.2023 13:54:04</t>
  </si>
  <si>
    <t>09.02.2023 13:54:05</t>
  </si>
  <si>
    <t>09.02.2023 13:54:07</t>
  </si>
  <si>
    <t>09.02.2023 13:54:08</t>
  </si>
  <si>
    <t>09.02.2023 13:54:10</t>
  </si>
  <si>
    <t>09.02.2023 13:54:11</t>
  </si>
  <si>
    <t>09.02.2023 13:54:16</t>
  </si>
  <si>
    <t>09.02.2023 13:54:17</t>
  </si>
  <si>
    <t>09.02.2023 13:54:19</t>
  </si>
  <si>
    <t>09.02.2023 13:54:20</t>
  </si>
  <si>
    <t>09.02.2023 13:54:23</t>
  </si>
  <si>
    <t>09.02.2023 13:54:25</t>
  </si>
  <si>
    <t>09.02.2023 13:54:26</t>
  </si>
  <si>
    <t>09.02.2023 13:54:28</t>
  </si>
  <si>
    <t>09.02.2023 13:54:29</t>
  </si>
  <si>
    <t>09.02.2023 13:54:34</t>
  </si>
  <si>
    <t>09.02.2023 13:54:35</t>
  </si>
  <si>
    <t>09.02.2023 13:54:37</t>
  </si>
  <si>
    <t>09.02.2023 13:54:38</t>
  </si>
  <si>
    <t>09.02.2023 13:54:40</t>
  </si>
  <si>
    <t>09.02.2023 13:54:41</t>
  </si>
  <si>
    <t>09.02.2023 13:54:43</t>
  </si>
  <si>
    <t>09.02.2023 13:54:59</t>
  </si>
  <si>
    <t>09.02.2023 13:55:02</t>
  </si>
  <si>
    <t>09.02.2023 13:55:04</t>
  </si>
  <si>
    <t>09.02.2023 13:55:05</t>
  </si>
  <si>
    <t>09.02.2023 13:55:07</t>
  </si>
  <si>
    <t>09.02.2023 13:55:08</t>
  </si>
  <si>
    <t>09.02.2023 13:55:10</t>
  </si>
  <si>
    <t>09.02.2023 13:56:11</t>
  </si>
  <si>
    <t>09.02.2023 13:56:13</t>
  </si>
  <si>
    <t>09.02.2023 13:56:14</t>
  </si>
  <si>
    <t>09.02.2023 13:56:16</t>
  </si>
  <si>
    <t>09.02.2023 13:56:17</t>
  </si>
  <si>
    <t>09.02.2023 13:56:19</t>
  </si>
  <si>
    <t>09.02.2023 13:56:38</t>
  </si>
  <si>
    <t>09.02.2023 13:56:40</t>
  </si>
  <si>
    <t>09.02.2023 13:56:41</t>
  </si>
  <si>
    <t>09.02.2023 13:56:43</t>
  </si>
  <si>
    <t>09.02.2023 13:56:44</t>
  </si>
  <si>
    <t>09.02.2023 13:56:46</t>
  </si>
  <si>
    <t>09.02.2023 13:56:47</t>
  </si>
  <si>
    <t>09.02.2023 13:56:49</t>
  </si>
  <si>
    <t>09.02.2023 13:56:50</t>
  </si>
  <si>
    <t>09.02.2023 13:56:53</t>
  </si>
  <si>
    <t>09.02.2023 13:57:13</t>
  </si>
  <si>
    <t>09.02.2023 13:57:16</t>
  </si>
  <si>
    <t>09.02.2023 13:57:17</t>
  </si>
  <si>
    <t>09.02.2023 13:57:19</t>
  </si>
  <si>
    <t>09.02.2023 13:57:20</t>
  </si>
  <si>
    <t>09.02.2023 13:57:23</t>
  </si>
  <si>
    <t>09.02.2023 13:57:25</t>
  </si>
  <si>
    <t>09.02.2023 13:57:26</t>
  </si>
  <si>
    <t>09.02.2023 13:57:28</t>
  </si>
  <si>
    <t>09.02.2023 13:57:29</t>
  </si>
  <si>
    <t>09.02.2023 13:57:31</t>
  </si>
  <si>
    <t>09.02.2023 13:59:01</t>
  </si>
  <si>
    <t>09.02.2023 13:59:02</t>
  </si>
  <si>
    <t>09.02.2023 13:59:04</t>
  </si>
  <si>
    <t>09.02.2023 13:59:05</t>
  </si>
  <si>
    <t>09.02.2023 13:59:07</t>
  </si>
  <si>
    <t>09.02.2023 13:59:14</t>
  </si>
  <si>
    <t>09.02.2023 13:59:16</t>
  </si>
  <si>
    <t>09.02.2023 13:59:17</t>
  </si>
  <si>
    <t>09.02.2023 13:59:19</t>
  </si>
  <si>
    <t>09.02.2023 13:59:20</t>
  </si>
  <si>
    <t>09.02.2023 13:59:22</t>
  </si>
  <si>
    <t>09.02.2023 13:59:35</t>
  </si>
  <si>
    <t>09.02.2023 13:59:37</t>
  </si>
  <si>
    <t>09.02.2023 13:59:38</t>
  </si>
  <si>
    <t>09.02.2023 13:59:40</t>
  </si>
  <si>
    <t>09.02.2023 13:59:41</t>
  </si>
  <si>
    <t>09.02.2023 13:59:43</t>
  </si>
  <si>
    <t>09.02.2023 13:59:44</t>
  </si>
  <si>
    <t>09.02.2023 13:59:46</t>
  </si>
  <si>
    <t>09.02.2023 13:59:47</t>
  </si>
  <si>
    <t>09.02.2023 13:59:49</t>
  </si>
  <si>
    <t>09.02.2023 13:59:50</t>
  </si>
  <si>
    <t>09.02.2023 13:59:52</t>
  </si>
  <si>
    <t>09.02.2023 14:00:46</t>
  </si>
  <si>
    <t>09.02.2023 14:00:47</t>
  </si>
  <si>
    <t>09.02.2023 14:00:49</t>
  </si>
  <si>
    <t>09.02.2023 14:00:50</t>
  </si>
  <si>
    <t>09.02.2023 14:00:52</t>
  </si>
  <si>
    <t>09.02.2023 14:00:53</t>
  </si>
  <si>
    <t>09.02.2023 14:00:55</t>
  </si>
  <si>
    <t>09.02.2023 14:00:56</t>
  </si>
  <si>
    <t>09.02.2023 14:00:58</t>
  </si>
  <si>
    <t>09.02.2023 14:01:55</t>
  </si>
  <si>
    <t>09.02.2023 14:01:56</t>
  </si>
  <si>
    <t>09.02.2023 14:01:58</t>
  </si>
  <si>
    <t>09.02.2023 14:01:59</t>
  </si>
  <si>
    <t>09.02.2023 14:02:01</t>
  </si>
  <si>
    <t>09.02.2023 14:02:02</t>
  </si>
  <si>
    <t>09.02.2023 14:02:04</t>
  </si>
  <si>
    <t>09.02.2023 14:02:05</t>
  </si>
  <si>
    <t>09.02.2023 14:03:56</t>
  </si>
  <si>
    <t>09.02.2023 14:03:58</t>
  </si>
  <si>
    <t>09.02.2023 14:03:59</t>
  </si>
  <si>
    <t>09.02.2023 14:04:01</t>
  </si>
  <si>
    <t>09.02.2023 14:04:02</t>
  </si>
  <si>
    <t>09.02.2023 14:04:05</t>
  </si>
  <si>
    <t>09.02.2023 14:04:07</t>
  </si>
  <si>
    <t>09.02.2023 14:04:08</t>
  </si>
  <si>
    <t>09.02.2023 14:04:10</t>
  </si>
  <si>
    <t>09.02.2023 14:04:11</t>
  </si>
  <si>
    <t>09.02.2023 14:04:13</t>
  </si>
  <si>
    <t>09.02.2023 14:04:14</t>
  </si>
  <si>
    <t>09.02.2023 14:04:16</t>
  </si>
  <si>
    <t>09.02.2023 14:04:17</t>
  </si>
  <si>
    <t>09.02.2023 14:04:34</t>
  </si>
  <si>
    <t>09.02.2023 14:04:35</t>
  </si>
  <si>
    <t>09.02.2023 14:04:37</t>
  </si>
  <si>
    <t>09.02.2023 14:04:38</t>
  </si>
  <si>
    <t>09.02.2023 14:05:41</t>
  </si>
  <si>
    <t>09.02.2023 14:05:43</t>
  </si>
  <si>
    <t>09.02.2023 14:05:44</t>
  </si>
  <si>
    <t>09.02.2023 14:05:46</t>
  </si>
  <si>
    <t>09.02.2023 14:05:47</t>
  </si>
  <si>
    <t>09.02.2023 14:05:49</t>
  </si>
  <si>
    <t>09.02.2023 14:07:25</t>
  </si>
  <si>
    <t>09.02.2023 14:07:28</t>
  </si>
  <si>
    <t>09.02.2023 14:07:32</t>
  </si>
  <si>
    <t>09.02.2023 14:07:35</t>
  </si>
  <si>
    <t>09.02.2023 14:07:38</t>
  </si>
  <si>
    <t>09.02.2023 14:07:40</t>
  </si>
  <si>
    <t>09.02.2023 14:07:41</t>
  </si>
  <si>
    <t>09.02.2023 14:07:43</t>
  </si>
  <si>
    <t>09.02.2023 14:07:44</t>
  </si>
  <si>
    <t>09.02.2023 14:07:46</t>
  </si>
  <si>
    <t>09.02.2023 14:08:16</t>
  </si>
  <si>
    <t>09.02.2023 14:08:17</t>
  </si>
  <si>
    <t>09.02.2023 14:08:19</t>
  </si>
  <si>
    <t>09.02.2023 14:08:20</t>
  </si>
  <si>
    <t>09.02.2023 14:08:22</t>
  </si>
  <si>
    <t>09.02.2023 14:08:23</t>
  </si>
  <si>
    <t>09.02.2023 14:08:26</t>
  </si>
  <si>
    <t>09.02.2023 14:08:37</t>
  </si>
  <si>
    <t>09.02.2023 14:08:38</t>
  </si>
  <si>
    <t>09.02.2023 14:08:40</t>
  </si>
  <si>
    <t>09.02.2023 14:08:41</t>
  </si>
  <si>
    <t>09.02.2023 14:08:43</t>
  </si>
  <si>
    <t>09.02.2023 14:08:44</t>
  </si>
  <si>
    <t>09.02.2023 14:09:25</t>
  </si>
  <si>
    <t>09.02.2023 14:09:28</t>
  </si>
  <si>
    <t>09.02.2023 14:09:29</t>
  </si>
  <si>
    <t>09.02.2023 14:09:31</t>
  </si>
  <si>
    <t>09.02.2023 14:09:32</t>
  </si>
  <si>
    <t>09.02.2023 14:09:34</t>
  </si>
  <si>
    <t>09.02.2023 14:09:35</t>
  </si>
  <si>
    <t>09.02.2023 14:09:41</t>
  </si>
  <si>
    <t>09.02.2023 14:09:43</t>
  </si>
  <si>
    <t>09.02.2023 14:09:44</t>
  </si>
  <si>
    <t>09.02.2023 14:09:46</t>
  </si>
  <si>
    <t>09.02.2023 14:09:47</t>
  </si>
  <si>
    <t>09.02.2023 14:09:49</t>
  </si>
  <si>
    <t>09.02.2023 14:09:50</t>
  </si>
  <si>
    <t>09.02.2023 14:09:52</t>
  </si>
  <si>
    <t>09.02.2023 14:09:53</t>
  </si>
  <si>
    <t>09.02.2023 14:09:55</t>
  </si>
  <si>
    <t>09.02.2023 14:10:13</t>
  </si>
  <si>
    <t>09.02.2023 14:10:16</t>
  </si>
  <si>
    <t>09.02.2023 14:10:17</t>
  </si>
  <si>
    <t>09.02.2023 14:10:19</t>
  </si>
  <si>
    <t>09.02.2023 14:10:20</t>
  </si>
  <si>
    <t>09.02.2023 14:10:22</t>
  </si>
  <si>
    <t>09.02.2023 14:10:23</t>
  </si>
  <si>
    <t>09.02.2023 14:10:58</t>
  </si>
  <si>
    <t>09.02.2023 14:10:59</t>
  </si>
  <si>
    <t>09.02.2023 14:11:01</t>
  </si>
  <si>
    <t>09.02.2023 14:11:02</t>
  </si>
  <si>
    <t>09.02.2023 14:11:04</t>
  </si>
  <si>
    <t>09.02.2023 14:11:05</t>
  </si>
  <si>
    <t>09.02.2023 14:11:07</t>
  </si>
  <si>
    <t>09.02.2023 14:11:08</t>
  </si>
  <si>
    <t>09.02.2023 14:11:13</t>
  </si>
  <si>
    <t>09.02.2023 14:11:14</t>
  </si>
  <si>
    <t>09.02.2023 14:11:16</t>
  </si>
  <si>
    <t>09.02.2023 14:11:17</t>
  </si>
  <si>
    <t>09.02.2023 14:11:19</t>
  </si>
  <si>
    <t>09.02.2023 14:11:20</t>
  </si>
  <si>
    <t>09.02.2023 14:11:22</t>
  </si>
  <si>
    <t>09.02.2023 14:11:23</t>
  </si>
  <si>
    <t>09.02.2023 14:11:37</t>
  </si>
  <si>
    <t>09.02.2023 14:11:38</t>
  </si>
  <si>
    <t>09.02.2023 14:11:40</t>
  </si>
  <si>
    <t>09.02.2023 14:11:41</t>
  </si>
  <si>
    <t>09.02.2023 14:11:43</t>
  </si>
  <si>
    <t>09.02.2023 14:11:44</t>
  </si>
  <si>
    <t>09.02.2023 14:11:46</t>
  </si>
  <si>
    <t>09.02.2023 14:11:47</t>
  </si>
  <si>
    <t>09.02.2023 14:11:49</t>
  </si>
  <si>
    <t>09.02.2023 14:11:58</t>
  </si>
  <si>
    <t>09.02.2023 14:11:59</t>
  </si>
  <si>
    <t>09.02.2023 14:12:01</t>
  </si>
  <si>
    <t>09.02.2023 14:12:02</t>
  </si>
  <si>
    <t>09.02.2023 14:12:04</t>
  </si>
  <si>
    <t>09.02.2023 14:12:05</t>
  </si>
  <si>
    <t>09.02.2023 14:12:07</t>
  </si>
  <si>
    <t>09.02.2023 14:12:13</t>
  </si>
  <si>
    <t>09.02.2023 14:12:16</t>
  </si>
  <si>
    <t>09.02.2023 14:12:17</t>
  </si>
  <si>
    <t>09.02.2023 14:12:19</t>
  </si>
  <si>
    <t>09.02.2023 14:12:20</t>
  </si>
  <si>
    <t>09.02.2023 14:12:22</t>
  </si>
  <si>
    <t>09.02.2023 14:12:25</t>
  </si>
  <si>
    <t>09.02.2023 14:12:26</t>
  </si>
  <si>
    <t>09.02.2023 14:12:28</t>
  </si>
  <si>
    <t>09.02.2023 14:12:29</t>
  </si>
  <si>
    <t>09.02.2023 14:12:31</t>
  </si>
  <si>
    <t>09.02.2023 14:12:32</t>
  </si>
  <si>
    <t>09.02.2023 14:12:34</t>
  </si>
  <si>
    <t>09.02.2023 14:13:11</t>
  </si>
  <si>
    <t>09.02.2023 14:13:13</t>
  </si>
  <si>
    <t>09.02.2023 14:13:14</t>
  </si>
  <si>
    <t>09.02.2023 14:13:16</t>
  </si>
  <si>
    <t>09.02.2023 14:13:17</t>
  </si>
  <si>
    <t>09.02.2023 14:13:19</t>
  </si>
  <si>
    <t>09.02.2023 14:14:37</t>
  </si>
  <si>
    <t>09.02.2023 14:14:38</t>
  </si>
  <si>
    <t>09.02.2023 14:14:40</t>
  </si>
  <si>
    <t>09.02.2023 14:14:43</t>
  </si>
  <si>
    <t>09.02.2023 14:14:44</t>
  </si>
  <si>
    <t>09.02.2023 14:14:46</t>
  </si>
  <si>
    <t>09.02.2023 14:14:47</t>
  </si>
  <si>
    <t>09.02.2023 14:15:31</t>
  </si>
  <si>
    <t>09.02.2023 14:15:32</t>
  </si>
  <si>
    <t>09.02.2023 14:15:34</t>
  </si>
  <si>
    <t>09.02.2023 14:15:35</t>
  </si>
  <si>
    <t>09.02.2023 14:15:38</t>
  </si>
  <si>
    <t>09.02.2023 14:15:40</t>
  </si>
  <si>
    <t>09.02.2023 14:15:41</t>
  </si>
  <si>
    <t>09.02.2023 14:15:43</t>
  </si>
  <si>
    <t>09.02.2023 14:15:44</t>
  </si>
  <si>
    <t>09.02.2023 14:15:46</t>
  </si>
  <si>
    <t>09.02.2023 14:15:47</t>
  </si>
  <si>
    <t>09.02.2023 14:15:49</t>
  </si>
  <si>
    <t>09.02.2023 14:15:50</t>
  </si>
  <si>
    <t>09.02.2023 14:15:52</t>
  </si>
  <si>
    <t>09.02.2023 14:15:53</t>
  </si>
  <si>
    <t>09.02.2023 14:15:55</t>
  </si>
  <si>
    <t>09.02.2023 14:16:01</t>
  </si>
  <si>
    <t>09.02.2023 14:16:02</t>
  </si>
  <si>
    <t>09.02.2023 14:16:04</t>
  </si>
  <si>
    <t>09.02.2023 14:16:05</t>
  </si>
  <si>
    <t>09.02.2023 14:16:07</t>
  </si>
  <si>
    <t>09.02.2023 14:16:08</t>
  </si>
  <si>
    <t>09.02.2023 14:16:10</t>
  </si>
  <si>
    <t>09.02.2023 14:16:11</t>
  </si>
  <si>
    <t>09.02.2023 14:16:19</t>
  </si>
  <si>
    <t>09.02.2023 14:16:20</t>
  </si>
  <si>
    <t>09.02.2023 14:16:22</t>
  </si>
  <si>
    <t>09.02.2023 14:16:23</t>
  </si>
  <si>
    <t>09.02.2023 14:16:26</t>
  </si>
  <si>
    <t>09.02.2023 14:16:38</t>
  </si>
  <si>
    <t>09.02.2023 14:16:40</t>
  </si>
  <si>
    <t>09.02.2023 14:16:41</t>
  </si>
  <si>
    <t>09.02.2023 14:16:43</t>
  </si>
  <si>
    <t>09.02.2023 14:16:46</t>
  </si>
  <si>
    <t>09.02.2023 14:17:41</t>
  </si>
  <si>
    <t>09.02.2023 14:17:42</t>
  </si>
  <si>
    <t>09.02.2023 14:17:44</t>
  </si>
  <si>
    <t>09.02.2023 14:17:47</t>
  </si>
  <si>
    <t>09.02.2023 14:17:51</t>
  </si>
  <si>
    <t>09.02.2023 14:17:53</t>
  </si>
  <si>
    <t>09.02.2023 14:17:54</t>
  </si>
  <si>
    <t>09.02.2023 14:17:56</t>
  </si>
  <si>
    <t>09.02.2023 14:17:57</t>
  </si>
  <si>
    <t>09.02.2023 14:17:59</t>
  </si>
  <si>
    <t>09.02.2023 14:18:09</t>
  </si>
  <si>
    <t>09.02.2023 14:18:11</t>
  </si>
  <si>
    <t>09.02.2023 14:18:12</t>
  </si>
  <si>
    <t>09.02.2023 14:18:30</t>
  </si>
  <si>
    <t>09.02.2023 14:18:32</t>
  </si>
  <si>
    <t>09.02.2023 14:18:33</t>
  </si>
  <si>
    <t>09.02.2023 14:18:35</t>
  </si>
  <si>
    <t>09.02.2023 14:18:36</t>
  </si>
  <si>
    <t>09.02.2023 14:18:38</t>
  </si>
  <si>
    <t>09.02.2023 14:19:06</t>
  </si>
  <si>
    <t>09.02.2023 14:19:08</t>
  </si>
  <si>
    <t>09.02.2023 14:19:09</t>
  </si>
  <si>
    <t>09.02.2023 14:19:11</t>
  </si>
  <si>
    <t>09.02.2023 14:19:12</t>
  </si>
  <si>
    <t>09.02.2023 14:19:14</t>
  </si>
  <si>
    <t>09.02.2023 14:19:18</t>
  </si>
  <si>
    <t>09.02.2023 14:19:20</t>
  </si>
  <si>
    <t>09.02.2023 14:19:21</t>
  </si>
  <si>
    <t>09.02.2023 14:19:23</t>
  </si>
  <si>
    <t>09.02.2023 14:20:29</t>
  </si>
  <si>
    <t>09.02.2023 14:20:30</t>
  </si>
  <si>
    <t>09.02.2023 14:20:32</t>
  </si>
  <si>
    <t>09.02.2023 14:20:33</t>
  </si>
  <si>
    <t>09.02.2023 14:20:35</t>
  </si>
  <si>
    <t>09.02.2023 14:20:38</t>
  </si>
  <si>
    <t>09.02.2023 14:20:44</t>
  </si>
  <si>
    <t>09.02.2023 14:20:45</t>
  </si>
  <si>
    <t>09.02.2023 14:20:47</t>
  </si>
  <si>
    <t>09.02.2023 14:21:03</t>
  </si>
  <si>
    <t>09.02.2023 14:21:05</t>
  </si>
  <si>
    <t>09.02.2023 14:21:06</t>
  </si>
  <si>
    <t>09.02.2023 14:21:08</t>
  </si>
  <si>
    <t>09.02.2023 14:21:09</t>
  </si>
  <si>
    <t>09.02.2023 14:21:11</t>
  </si>
  <si>
    <t>09.02.2023 14:21:15</t>
  </si>
  <si>
    <t>09.02.2023 14:21:17</t>
  </si>
  <si>
    <t>09.02.2023 14:21:18</t>
  </si>
  <si>
    <t>09.02.2023 14:21:20</t>
  </si>
  <si>
    <t>09.02.2023 14:21:21</t>
  </si>
  <si>
    <t>09.02.2023 14:21:23</t>
  </si>
  <si>
    <t>09.02.2023 14:21:24</t>
  </si>
  <si>
    <t>09.02.2023 14:21:26</t>
  </si>
  <si>
    <t>09.02.2023 14:21:27</t>
  </si>
  <si>
    <t>09.02.2023 14:21:35</t>
  </si>
  <si>
    <t>09.02.2023 14:21:36</t>
  </si>
  <si>
    <t>09.02.2023 14:21:38</t>
  </si>
  <si>
    <t>09.02.2023 14:21:39</t>
  </si>
  <si>
    <t>09.02.2023 14:21:44</t>
  </si>
  <si>
    <t>09.02.2023 14:21:45</t>
  </si>
  <si>
    <t>09.02.2023 14:22:45</t>
  </si>
  <si>
    <t>09.02.2023 14:22:47</t>
  </si>
  <si>
    <t>09.02.2023 14:22:48</t>
  </si>
  <si>
    <t>09.02.2023 14:22:50</t>
  </si>
  <si>
    <t>09.02.2023 14:22:54</t>
  </si>
  <si>
    <t>09.02.2023 14:22:56</t>
  </si>
  <si>
    <t>09.02.2023 14:22:57</t>
  </si>
  <si>
    <t>09.02.2023 14:22:59</t>
  </si>
  <si>
    <t>09.02.2023 14:23:00</t>
  </si>
  <si>
    <t>09.02.2023 14:23:02</t>
  </si>
  <si>
    <t>09.02.2023 14:23:03</t>
  </si>
  <si>
    <t>09.02.2023 14:23:05</t>
  </si>
  <si>
    <t>09.02.2023 14:23:06</t>
  </si>
  <si>
    <t>09.02.2023 14:23:08</t>
  </si>
  <si>
    <t>09.02.2023 14:23:11</t>
  </si>
  <si>
    <t>09.02.2023 14:23:18</t>
  </si>
  <si>
    <t>09.02.2023 14:23:21</t>
  </si>
  <si>
    <t>09.02.2023 14:23:23</t>
  </si>
  <si>
    <t>09.02.2023 14:23:24</t>
  </si>
  <si>
    <t>09.02.2023 14:23:27</t>
  </si>
  <si>
    <t>09.02.2023 14:23:29</t>
  </si>
  <si>
    <t>09.02.2023 14:23:30</t>
  </si>
  <si>
    <t>09.02.2023 14:23:32</t>
  </si>
  <si>
    <t>09.02.2023 14:23:38</t>
  </si>
  <si>
    <t>09.02.2023 14:23:41</t>
  </si>
  <si>
    <t>09.02.2023 14:23:42</t>
  </si>
  <si>
    <t>09.02.2023 14:23:44</t>
  </si>
  <si>
    <t>09.02.2023 14:23:45</t>
  </si>
  <si>
    <t>09.02.2023 14:23:47</t>
  </si>
  <si>
    <t>09.02.2023 14:23:48</t>
  </si>
  <si>
    <t>09.02.2023 14:23:50</t>
  </si>
  <si>
    <t>09.02.2023 14:23:56</t>
  </si>
  <si>
    <t>09.02.2023 14:23:57</t>
  </si>
  <si>
    <t>09.02.2023 14:23:59</t>
  </si>
  <si>
    <t>09.02.2023 14:24:00</t>
  </si>
  <si>
    <t>09.02.2023 14:24:17</t>
  </si>
  <si>
    <t>09.02.2023 14:24:20</t>
  </si>
  <si>
    <t>09.02.2023 14:24:21</t>
  </si>
  <si>
    <t>09.02.2023 14:24:23</t>
  </si>
  <si>
    <t>09.02.2023 14:24:24</t>
  </si>
  <si>
    <t>09.02.2023 14:24:26</t>
  </si>
  <si>
    <t>09.02.2023 14:24:27</t>
  </si>
  <si>
    <t>09.02.2023 14:24:41</t>
  </si>
  <si>
    <t>09.02.2023 14:24:44</t>
  </si>
  <si>
    <t>09.02.2023 14:24:45</t>
  </si>
  <si>
    <t>09.02.2023 14:24:47</t>
  </si>
  <si>
    <t>09.02.2023 14:24:48</t>
  </si>
  <si>
    <t>09.02.2023 14:24:50</t>
  </si>
  <si>
    <t>09.02.2023 14:24:51</t>
  </si>
  <si>
    <t>09.02.2023 14:26:00</t>
  </si>
  <si>
    <t>09.02.2023 14:26:12</t>
  </si>
  <si>
    <t>09.02.2023 14:26:14</t>
  </si>
  <si>
    <t>09.02.2023 14:26:15</t>
  </si>
  <si>
    <t>09.02.2023 14:26:17</t>
  </si>
  <si>
    <t>09.02.2023 14:26:18</t>
  </si>
  <si>
    <t>09.02.2023 14:26:21</t>
  </si>
  <si>
    <t>09.02.2023 14:26:23</t>
  </si>
  <si>
    <t>09.02.2023 14:26:24</t>
  </si>
  <si>
    <t>09.02.2023 14:26:26</t>
  </si>
  <si>
    <t>09.02.2023 14:26:27</t>
  </si>
  <si>
    <t>09.02.2023 14:26:29</t>
  </si>
  <si>
    <t>09.02.2023 14:27:12</t>
  </si>
  <si>
    <t>09.02.2023 14:27:14</t>
  </si>
  <si>
    <t>09.02.2023 14:27:15</t>
  </si>
  <si>
    <t>09.02.2023 14:27:17</t>
  </si>
  <si>
    <t>09.02.2023 14:27:18</t>
  </si>
  <si>
    <t>09.02.2023 14:27:20</t>
  </si>
  <si>
    <t>09.02.2023 14:27:42</t>
  </si>
  <si>
    <t>09.02.2023 14:27:44</t>
  </si>
  <si>
    <t>09.02.2023 14:27:45</t>
  </si>
  <si>
    <t>09.02.2023 14:27:47</t>
  </si>
  <si>
    <t>09.02.2023 14:27:48</t>
  </si>
  <si>
    <t>09.02.2023 14:27:50</t>
  </si>
  <si>
    <t>09.02.2023 14:27:51</t>
  </si>
  <si>
    <t>09.02.2023 14:27:53</t>
  </si>
  <si>
    <t>09.02.2023 14:28:32</t>
  </si>
  <si>
    <t>09.02.2023 14:28:33</t>
  </si>
  <si>
    <t>09.02.2023 14:28:35</t>
  </si>
  <si>
    <t>09.02.2023 14:28:41</t>
  </si>
  <si>
    <t>09.02.2023 14:28:42</t>
  </si>
  <si>
    <t>09.02.2023 14:28:43</t>
  </si>
  <si>
    <t>09.02.2023 14:28:45</t>
  </si>
  <si>
    <t>09.02.2023 14:28:46</t>
  </si>
  <si>
    <t>09.02.2023 14:28:48</t>
  </si>
  <si>
    <t>09.02.2023 14:28:49</t>
  </si>
  <si>
    <t>09.02.2023 14:29:42</t>
  </si>
  <si>
    <t>09.02.2023 14:29:43</t>
  </si>
  <si>
    <t>09.02.2023 14:29:45</t>
  </si>
  <si>
    <t>09.02.2023 14:30:07</t>
  </si>
  <si>
    <t>09.02.2023 14:30:09</t>
  </si>
  <si>
    <t>09.02.2023 14:30:10</t>
  </si>
  <si>
    <t>09.02.2023 14:30:12</t>
  </si>
  <si>
    <t>09.02.2023 14:30:13</t>
  </si>
  <si>
    <t>09.02.2023 14:30:15</t>
  </si>
  <si>
    <t>09.02.2023 14:30:16</t>
  </si>
  <si>
    <t>09.02.2023 14:30:40</t>
  </si>
  <si>
    <t>09.02.2023 14:30:42</t>
  </si>
  <si>
    <t>09.02.2023 14:30:43</t>
  </si>
  <si>
    <t>09.02.2023 14:30:45</t>
  </si>
  <si>
    <t>09.02.2023 14:30:46</t>
  </si>
  <si>
    <t>09.02.2023 14:31:16</t>
  </si>
  <si>
    <t>09.02.2023 14:31:19</t>
  </si>
  <si>
    <t>09.02.2023 14:31:21</t>
  </si>
  <si>
    <t>09.02.2023 14:31:22</t>
  </si>
  <si>
    <t>09.02.2023 14:31:24</t>
  </si>
  <si>
    <t>09.02.2023 14:31:25</t>
  </si>
  <si>
    <t>09.02.2023 14:31:27</t>
  </si>
  <si>
    <t>09.02.2023 14:31:28</t>
  </si>
  <si>
    <t>09.02.2023 14:32:09</t>
  </si>
  <si>
    <t>09.02.2023 14:32:10</t>
  </si>
  <si>
    <t>09.02.2023 14:32:12</t>
  </si>
  <si>
    <t>09.02.2023 14:32:13</t>
  </si>
  <si>
    <t>09.02.2023 14:32:15</t>
  </si>
  <si>
    <t>09.02.2023 14:32:16</t>
  </si>
  <si>
    <t>09.02.2023 14:32:18</t>
  </si>
  <si>
    <t>09.02.2023 14:32:21</t>
  </si>
  <si>
    <t>09.02.2023 14:32:40</t>
  </si>
  <si>
    <t>09.02.2023 14:32:42</t>
  </si>
  <si>
    <t>09.02.2023 14:32:43</t>
  </si>
  <si>
    <t>09.02.2023 14:32:45</t>
  </si>
  <si>
    <t>09.02.2023 14:32:46</t>
  </si>
  <si>
    <t>09.02.2023 14:33:48</t>
  </si>
  <si>
    <t>09.02.2023 14:33:49</t>
  </si>
  <si>
    <t>09.02.2023 14:33:51</t>
  </si>
  <si>
    <t>09.02.2023 14:33:52</t>
  </si>
  <si>
    <t>09.02.2023 14:33:54</t>
  </si>
  <si>
    <t>09.02.2023 14:34:12</t>
  </si>
  <si>
    <t>09.02.2023 14:34:13</t>
  </si>
  <si>
    <t>09.02.2023 14:34:15</t>
  </si>
  <si>
    <t>09.02.2023 14:34:16</t>
  </si>
  <si>
    <t>09.02.2023 14:34:18</t>
  </si>
  <si>
    <t>09.02.2023 14:34:19</t>
  </si>
  <si>
    <t>09.02.2023 14:34:40</t>
  </si>
  <si>
    <t>09.02.2023 14:34:42</t>
  </si>
  <si>
    <t>09.02.2023 14:34:43</t>
  </si>
  <si>
    <t>09.02.2023 14:34:45</t>
  </si>
  <si>
    <t>09.02.2023 14:35:03</t>
  </si>
  <si>
    <t>09.02.2023 14:35:06</t>
  </si>
  <si>
    <t>09.02.2023 14:35:07</t>
  </si>
  <si>
    <t>09.02.2023 14:35:09</t>
  </si>
  <si>
    <t>09.02.2023 14:35:13</t>
  </si>
  <si>
    <t>09.02.2023 14:35:15</t>
  </si>
  <si>
    <t>09.02.2023 14:35:18</t>
  </si>
  <si>
    <t>09.02.2023 14:35:19</t>
  </si>
  <si>
    <t>09.02.2023 14:35:21</t>
  </si>
  <si>
    <t>09.02.2023 14:35:54</t>
  </si>
  <si>
    <t>09.02.2023 14:35:55</t>
  </si>
  <si>
    <t>09.02.2023 14:35:57</t>
  </si>
  <si>
    <t>09.02.2023 14:35:58</t>
  </si>
  <si>
    <t>09.02.2023 14:36:00</t>
  </si>
  <si>
    <t>09.02.2023 14:36:01</t>
  </si>
  <si>
    <t>09.02.2023 14:36:16</t>
  </si>
  <si>
    <t>09.02.2023 14:36:18</t>
  </si>
  <si>
    <t>09.02.2023 14:36:19</t>
  </si>
  <si>
    <t>09.02.2023 14:36:21</t>
  </si>
  <si>
    <t>09.02.2023 14:36:22</t>
  </si>
  <si>
    <t>09.02.2023 14:36:24</t>
  </si>
  <si>
    <t>09.02.2023 14:36:25</t>
  </si>
  <si>
    <t>09.02.2023 14:36:27</t>
  </si>
  <si>
    <t>09.02.2023 14:36:30</t>
  </si>
  <si>
    <t>09.02.2023 14:36:52</t>
  </si>
  <si>
    <t>09.02.2023 14:36:54</t>
  </si>
  <si>
    <t>09.02.2023 14:36:55</t>
  </si>
  <si>
    <t>09.02.2023 14:36:57</t>
  </si>
  <si>
    <t>09.02.2023 14:37:03</t>
  </si>
  <si>
    <t>09.02.2023 14:37:04</t>
  </si>
  <si>
    <t>09.02.2023 14:37:06</t>
  </si>
  <si>
    <t>09.02.2023 14:37:18</t>
  </si>
  <si>
    <t>09.02.2023 14:37:19</t>
  </si>
  <si>
    <t>09.02.2023 14:37:21</t>
  </si>
  <si>
    <t>09.02.2023 14:37:22</t>
  </si>
  <si>
    <t>09.02.2023 14:37:24</t>
  </si>
  <si>
    <t>09.02.2023 14:37:25</t>
  </si>
  <si>
    <t>09.02.2023 14:37:27</t>
  </si>
  <si>
    <t>09.02.2023 14:37:28</t>
  </si>
  <si>
    <t>09.02.2023 14:37:30</t>
  </si>
  <si>
    <t>09.02.2023 14:37:39</t>
  </si>
  <si>
    <t>09.02.2023 14:37:40</t>
  </si>
  <si>
    <t>09.02.2023 14:37:42</t>
  </si>
  <si>
    <t>09.02.2023 14:37:43</t>
  </si>
  <si>
    <t>09.02.2023 14:37:45</t>
  </si>
  <si>
    <t>09.02.2023 14:37:46</t>
  </si>
  <si>
    <t>09.02.2023 14:37:48</t>
  </si>
  <si>
    <t>09.02.2023 14:37:49</t>
  </si>
  <si>
    <t>09.02.2023 14:37:55</t>
  </si>
  <si>
    <t>09.02.2023 14:37:57</t>
  </si>
  <si>
    <t>09.02.2023 14:37:58</t>
  </si>
  <si>
    <t>09.02.2023 14:38:00</t>
  </si>
  <si>
    <t>09.02.2023 14:38:43</t>
  </si>
  <si>
    <t>09.02.2023 14:38:45</t>
  </si>
  <si>
    <t>09.02.2023 14:38:46</t>
  </si>
  <si>
    <t>09.02.2023 14:38:48</t>
  </si>
  <si>
    <t>09.02.2023 14:38:49</t>
  </si>
  <si>
    <t>09.02.2023 14:38:51</t>
  </si>
  <si>
    <t>09.02.2023 14:39:02</t>
  </si>
  <si>
    <t>09.02.2023 14:39:04</t>
  </si>
  <si>
    <t>09.02.2023 14:39:05</t>
  </si>
  <si>
    <t>09.02.2023 14:39:07</t>
  </si>
  <si>
    <t>09.02.2023 14:39:08</t>
  </si>
  <si>
    <t>09.02.2023 14:39:10</t>
  </si>
  <si>
    <t>09.02.2023 14:39:16</t>
  </si>
  <si>
    <t>09.02.2023 14:39:17</t>
  </si>
  <si>
    <t>09.02.2023 14:39:19</t>
  </si>
  <si>
    <t>09.02.2023 14:39:20</t>
  </si>
  <si>
    <t>09.02.2023 14:39:22</t>
  </si>
  <si>
    <t>09.02.2023 14:39:31</t>
  </si>
  <si>
    <t>09.02.2023 14:39:32</t>
  </si>
  <si>
    <t>09.02.2023 14:39:34</t>
  </si>
  <si>
    <t>09.02.2023 14:42:29</t>
  </si>
  <si>
    <t>09.02.2023 14:42:32</t>
  </si>
  <si>
    <t>09.02.2023 14:42:34</t>
  </si>
  <si>
    <t>09.02.2023 14:42:35</t>
  </si>
  <si>
    <t>09.02.2023 14:42:37</t>
  </si>
  <si>
    <t>09.02.2023 14:42:38</t>
  </si>
  <si>
    <t>09.02.2023 14:42:40</t>
  </si>
  <si>
    <t>09.02.2023 14:42:41</t>
  </si>
  <si>
    <t>09.02.2023 14:43:02</t>
  </si>
  <si>
    <t>09.02.2023 14:43:04</t>
  </si>
  <si>
    <t>09.02.2023 14:43:05</t>
  </si>
  <si>
    <t>09.02.2023 14:43:07</t>
  </si>
  <si>
    <t>09.02.2023 14:43:08</t>
  </si>
  <si>
    <t>09.02.2023 14:43:34</t>
  </si>
  <si>
    <t>09.02.2023 14:43:37</t>
  </si>
  <si>
    <t>09.02.2023 14:43:38</t>
  </si>
  <si>
    <t>09.02.2023 14:43:40</t>
  </si>
  <si>
    <t>09.02.2023 14:43:41</t>
  </si>
  <si>
    <t>09.02.2023 14:43:43</t>
  </si>
  <si>
    <t>09.02.2023 14:43:44</t>
  </si>
  <si>
    <t>09.02.2023 14:43:46</t>
  </si>
  <si>
    <t>09.02.2023 14:43:48</t>
  </si>
  <si>
    <t>09.02.2023 14:44:43</t>
  </si>
  <si>
    <t>09.02.2023 14:45:59</t>
  </si>
  <si>
    <t>09.02.2023 14:46:01</t>
  </si>
  <si>
    <t>09.02.2023 14:46:02</t>
  </si>
  <si>
    <t>09.02.2023 14:46:04</t>
  </si>
  <si>
    <t>09.02.2023 14:46:05</t>
  </si>
  <si>
    <t>09.02.2023 14:46:07</t>
  </si>
  <si>
    <t>09.02.2023 14:46:08</t>
  </si>
  <si>
    <t>09.02.2023 14:47:04</t>
  </si>
  <si>
    <t>09.02.2023 14:47:05</t>
  </si>
  <si>
    <t>09.02.2023 14:47:07</t>
  </si>
  <si>
    <t>09.02.2023 14:47:08</t>
  </si>
  <si>
    <t>09.02.2023 14:47:10</t>
  </si>
  <si>
    <t>09.02.2023 14:47:11</t>
  </si>
  <si>
    <t>09.02.2023 14:47:13</t>
  </si>
  <si>
    <t>09.02.2023 14:47:14</t>
  </si>
  <si>
    <t>09.02.2023 14:47:16</t>
  </si>
  <si>
    <t>09.02.2023 14:47:17</t>
  </si>
  <si>
    <t>09.02.2023 14:47:23</t>
  </si>
  <si>
    <t>09.02.2023 14:47:25</t>
  </si>
  <si>
    <t>09.02.2023 14:47:26</t>
  </si>
  <si>
    <t>09.02.2023 14:47:28</t>
  </si>
  <si>
    <t>09.02.2023 14:47:29</t>
  </si>
  <si>
    <t>09.02.2023 14:47:31</t>
  </si>
  <si>
    <t>09.02.2023 14:47:32</t>
  </si>
  <si>
    <t>09.02.2023 14:47:35</t>
  </si>
  <si>
    <t>09.02.2023 14:47:41</t>
  </si>
  <si>
    <t>09.02.2023 14:47:43</t>
  </si>
  <si>
    <t>09.02.2023 14:47:44</t>
  </si>
  <si>
    <t>09.02.2023 14:47:46</t>
  </si>
  <si>
    <t>09.02.2023 14:47:49</t>
  </si>
  <si>
    <t>09.02.2023 14:47:50</t>
  </si>
  <si>
    <t>09.02.2023 14:47:53</t>
  </si>
  <si>
    <t>09.02.2023 14:47:55</t>
  </si>
  <si>
    <t>09.02.2023 14:47:56</t>
  </si>
  <si>
    <t>09.02.2023 14:47:58</t>
  </si>
  <si>
    <t>09.02.2023 14:47:59</t>
  </si>
  <si>
    <t>09.02.2023 14:48:01</t>
  </si>
  <si>
    <t>09.02.2023 14:48:02</t>
  </si>
  <si>
    <t>09.02.2023 14:48:44</t>
  </si>
  <si>
    <t>09.02.2023 14:48:46</t>
  </si>
  <si>
    <t>09.02.2023 14:48:47</t>
  </si>
  <si>
    <t>09.02.2023 14:48:49</t>
  </si>
  <si>
    <t>09.02.2023 14:48:50</t>
  </si>
  <si>
    <t>09.02.2023 14:48:52</t>
  </si>
  <si>
    <t>09.02.2023 14:49:02</t>
  </si>
  <si>
    <t>09.02.2023 14:49:04</t>
  </si>
  <si>
    <t>09.02.2023 14:49:05</t>
  </si>
  <si>
    <t>09.02.2023 14:49:07</t>
  </si>
  <si>
    <t>09.02.2023 14:49:08</t>
  </si>
  <si>
    <t>09.02.2023 14:51:40</t>
  </si>
  <si>
    <t>09.02.2023 14:51:41</t>
  </si>
  <si>
    <t>09.02.2023 14:51:43</t>
  </si>
  <si>
    <t>09.02.2023 14:51:44</t>
  </si>
  <si>
    <t>09.02.2023 14:51:46</t>
  </si>
  <si>
    <t>09.02.2023 14:53:22</t>
  </si>
  <si>
    <t>09.02.2023 14:53:25</t>
  </si>
  <si>
    <t>09.02.2023 14:53:26</t>
  </si>
  <si>
    <t>09.02.2023 14:53:28</t>
  </si>
  <si>
    <t>09.02.2023 14:53:29</t>
  </si>
  <si>
    <t>09.02.2023 14:53:31</t>
  </si>
  <si>
    <t>09.02.2023 14:53:32</t>
  </si>
  <si>
    <t>09.02.2023 14:53:34</t>
  </si>
  <si>
    <t>09.02.2023 14:53:35</t>
  </si>
  <si>
    <t>09.02.2023 14:53:40</t>
  </si>
  <si>
    <t>09.02.2023 14:53:41</t>
  </si>
  <si>
    <t>09.02.2023 14:53:43</t>
  </si>
  <si>
    <t>09.02.2023 14:53:44</t>
  </si>
  <si>
    <t>09.02.2023 14:53:46</t>
  </si>
  <si>
    <t>09.02.2023 14:53:53</t>
  </si>
  <si>
    <t>09.02.2023 14:53:55</t>
  </si>
  <si>
    <t>09.02.2023 14:53:56</t>
  </si>
  <si>
    <t>09.02.2023 14:53:58</t>
  </si>
  <si>
    <t>09.02.2023 14:53:59</t>
  </si>
  <si>
    <t>09.02.2023 14:54:01</t>
  </si>
  <si>
    <t>09.02.2023 14:54:14</t>
  </si>
  <si>
    <t>09.02.2023 14:54:17</t>
  </si>
  <si>
    <t>09.02.2023 14:54:19</t>
  </si>
  <si>
    <t>09.02.2023 14:54:20</t>
  </si>
  <si>
    <t>09.02.2023 14:54:22</t>
  </si>
  <si>
    <t>09.02.2023 14:54:23</t>
  </si>
  <si>
    <t>09.02.2023 14:54:25</t>
  </si>
  <si>
    <t>09.02.2023 14:54:26</t>
  </si>
  <si>
    <t>09.02.2023 14:55:20</t>
  </si>
  <si>
    <t>09.02.2023 14:55:22</t>
  </si>
  <si>
    <t>09.02.2023 14:55:23</t>
  </si>
  <si>
    <t>09.02.2023 14:55:25</t>
  </si>
  <si>
    <t>09.02.2023 14:55:26</t>
  </si>
  <si>
    <t>09.02.2023 14:55:28</t>
  </si>
  <si>
    <t>09.02.2023 14:56:02</t>
  </si>
  <si>
    <t>09.02.2023 14:56:04</t>
  </si>
  <si>
    <t>09.02.2023 14:56:05</t>
  </si>
  <si>
    <t>09.02.2023 14:56:07</t>
  </si>
  <si>
    <t>09.02.2023 14:56:08</t>
  </si>
  <si>
    <t>09.02.2023 14:56:11</t>
  </si>
  <si>
    <t>09.02.2023 14:57:59</t>
  </si>
  <si>
    <t>09.02.2023 14:58:01</t>
  </si>
  <si>
    <t>09.02.2023 14:58:02</t>
  </si>
  <si>
    <t>09.02.2023 14:58:04</t>
  </si>
  <si>
    <t>09.02.2023 14:58:05</t>
  </si>
  <si>
    <t>09.02.2023 14:58:07</t>
  </si>
  <si>
    <t>09.02.2023 14:58:08</t>
  </si>
  <si>
    <t>09.02.2023 14:58:17</t>
  </si>
  <si>
    <t>09.02.2023 14:58:20</t>
  </si>
  <si>
    <t>09.02.2023 14:58:22</t>
  </si>
  <si>
    <t>09.02.2023 14:58:23</t>
  </si>
  <si>
    <t>09.02.2023 14:59:26</t>
  </si>
  <si>
    <t>09.02.2023 14:59:28</t>
  </si>
  <si>
    <t>09.02.2023 14:59:29</t>
  </si>
  <si>
    <t>09.02.2023 14:59:31</t>
  </si>
  <si>
    <t>09.02.2023 14:59:32</t>
  </si>
  <si>
    <t>09.02.2023 14:59:34</t>
  </si>
  <si>
    <t>09.02.2023 14:59:46</t>
  </si>
  <si>
    <t>09.02.2023 15:00:41</t>
  </si>
  <si>
    <t>09.02.2023 15:01:16</t>
  </si>
  <si>
    <t>09.02.2023 15:01:17</t>
  </si>
  <si>
    <t>09.02.2023 15:01:20</t>
  </si>
  <si>
    <t>09.02.2023 15:01:22</t>
  </si>
  <si>
    <t>09.02.2023 15:01:23</t>
  </si>
  <si>
    <t>09.02.2023 15:01:25</t>
  </si>
  <si>
    <t>09.02.2023 15:01:26</t>
  </si>
  <si>
    <t>09.02.2023 15:01:31</t>
  </si>
  <si>
    <t>09.02.2023 15:01:32</t>
  </si>
  <si>
    <t>09.02.2023 15:01:34</t>
  </si>
  <si>
    <t>09.02.2023 15:01:35</t>
  </si>
  <si>
    <t>09.02.2023 15:01:37</t>
  </si>
  <si>
    <t>09.02.2023 15:01:38</t>
  </si>
  <si>
    <t>09.02.2023 15:02:10</t>
  </si>
  <si>
    <t>09.02.2023 15:02:11</t>
  </si>
  <si>
    <t>09.02.2023 15:02:13</t>
  </si>
  <si>
    <t>09.02.2023 15:02:14</t>
  </si>
  <si>
    <t>09.02.2023 15:02:16</t>
  </si>
  <si>
    <t>09.02.2023 15:02:17</t>
  </si>
  <si>
    <t>09.02.2023 15:02:19</t>
  </si>
  <si>
    <t>09.02.2023 15:02:25</t>
  </si>
  <si>
    <t>09.02.2023 15:02:26</t>
  </si>
  <si>
    <t>09.02.2023 15:02:28</t>
  </si>
  <si>
    <t>09.02.2023 15:02:29</t>
  </si>
  <si>
    <t>09.02.2023 15:02:31</t>
  </si>
  <si>
    <t>09.02.2023 15:02:47</t>
  </si>
  <si>
    <t>09.02.2023 15:02:49</t>
  </si>
  <si>
    <t>09.02.2023 15:02:50</t>
  </si>
  <si>
    <t>09.02.2023 15:03:29</t>
  </si>
  <si>
    <t>09.02.2023 15:03:31</t>
  </si>
  <si>
    <t>09.02.2023 15:03:32</t>
  </si>
  <si>
    <t>09.02.2023 15:03:34</t>
  </si>
  <si>
    <t>09.02.2023 15:03:35</t>
  </si>
  <si>
    <t>09.02.2023 15:03:41</t>
  </si>
  <si>
    <t>09.02.2023 15:03:43</t>
  </si>
  <si>
    <t>09.02.2023 15:03:44</t>
  </si>
  <si>
    <t>09.02.2023 15:03:46</t>
  </si>
  <si>
    <t>09.02.2023 15:03:47</t>
  </si>
  <si>
    <t>09.02.2023 15:03:49</t>
  </si>
  <si>
    <t>09.02.2023 15:03:50</t>
  </si>
  <si>
    <t>09.02.2023 15:05:22</t>
  </si>
  <si>
    <t>09.02.2023 15:05:23</t>
  </si>
  <si>
    <t>09.02.2023 15:06:10</t>
  </si>
  <si>
    <t>09.02.2023 15:06:11</t>
  </si>
  <si>
    <t>09.02.2023 15:06:13</t>
  </si>
  <si>
    <t>09.02.2023 15:06:14</t>
  </si>
  <si>
    <t>09.02.2023 15:06:17</t>
  </si>
  <si>
    <t>09.02.2023 15:06:56</t>
  </si>
  <si>
    <t>09.02.2023 15:06:58</t>
  </si>
  <si>
    <t>09.02.2023 15:06:59</t>
  </si>
  <si>
    <t>09.02.2023 15:07:01</t>
  </si>
  <si>
    <t>09.02.2023 15:07:02</t>
  </si>
  <si>
    <t>09.02.2023 15:07:04</t>
  </si>
  <si>
    <t>09.02.2023 15:07:05</t>
  </si>
  <si>
    <t>09.02.2023 15:07:07</t>
  </si>
  <si>
    <t>09.02.2023 15:07:53</t>
  </si>
  <si>
    <t>09.02.2023 15:07:55</t>
  </si>
  <si>
    <t>09.02.2023 15:07:56</t>
  </si>
  <si>
    <t>09.02.2023 15:07:58</t>
  </si>
  <si>
    <t>09.02.2023 15:07:59</t>
  </si>
  <si>
    <t>09.02.2023 15:08:35</t>
  </si>
  <si>
    <t>09.02.2023 15:08:37</t>
  </si>
  <si>
    <t>09.02.2023 15:08:38</t>
  </si>
  <si>
    <t>09.02.2023 15:08:40</t>
  </si>
  <si>
    <t>09.02.2023 15:08:41</t>
  </si>
  <si>
    <t>09.02.2023 15:08:49</t>
  </si>
  <si>
    <t>09.02.2023 15:08:50</t>
  </si>
  <si>
    <t>09.02.2023 15:08:52</t>
  </si>
  <si>
    <t>09.02.2023 15:08:53</t>
  </si>
  <si>
    <t>09.02.2023 15:09:35</t>
  </si>
  <si>
    <t>09.02.2023 15:09:37</t>
  </si>
  <si>
    <t>09.02.2023 15:09:38</t>
  </si>
  <si>
    <t>09.02.2023 15:09:40</t>
  </si>
  <si>
    <t>09.02.2023 15:09:41</t>
  </si>
  <si>
    <t>09.02.2023 15:09:43</t>
  </si>
  <si>
    <t>09.02.2023 15:10:05</t>
  </si>
  <si>
    <t>09.02.2023 15:10:07</t>
  </si>
  <si>
    <t>09.02.2023 15:10:08</t>
  </si>
  <si>
    <t>09.02.2023 15:10:10</t>
  </si>
  <si>
    <t>09.02.2023 15:10:13</t>
  </si>
  <si>
    <t>09.02.2023 15:10:19</t>
  </si>
  <si>
    <t>09.02.2023 15:10:20</t>
  </si>
  <si>
    <t>09.02.2023 15:10:22</t>
  </si>
  <si>
    <t>09.02.2023 15:10:23</t>
  </si>
  <si>
    <t>09.02.2023 15:10:25</t>
  </si>
  <si>
    <t>09.02.2023 15:10:26</t>
  </si>
  <si>
    <t>09.02.2023 15:10:28</t>
  </si>
  <si>
    <t>09.02.2023 15:11:30</t>
  </si>
  <si>
    <t>09.02.2023 15:13:05</t>
  </si>
  <si>
    <t>09.02.2023 15:13:07</t>
  </si>
  <si>
    <t>09.02.2023 15:13:08</t>
  </si>
  <si>
    <t>09.02.2023 15:13:10</t>
  </si>
  <si>
    <t>09.02.2023 15:13:22</t>
  </si>
  <si>
    <t>09.02.2023 15:13:25</t>
  </si>
  <si>
    <t>09.02.2023 15:13:26</t>
  </si>
  <si>
    <t>09.02.2023 15:13:28</t>
  </si>
  <si>
    <t>09.02.2023 15:13:29</t>
  </si>
  <si>
    <t>09.02.2023 15:13:31</t>
  </si>
  <si>
    <t>09.02.2023 15:13:32</t>
  </si>
  <si>
    <t>09.02.2023 15:13:46</t>
  </si>
  <si>
    <t>09.02.2023 15:13:47</t>
  </si>
  <si>
    <t>09.02.2023 15:13:49</t>
  </si>
  <si>
    <t>09.02.2023 15:13:50</t>
  </si>
  <si>
    <t>09.02.2023 15:13:52</t>
  </si>
  <si>
    <t>09.02.2023 15:13:53</t>
  </si>
  <si>
    <t>09.02.2023 15:13:55</t>
  </si>
  <si>
    <t>09.02.2023 15:13:56</t>
  </si>
  <si>
    <t>09.02.2023 15:13:58</t>
  </si>
  <si>
    <t>09.02.2023 15:13:59</t>
  </si>
  <si>
    <t>09.02.2023 15:14:01</t>
  </si>
  <si>
    <t>09.02.2023 15:14:04</t>
  </si>
  <si>
    <t>09.02.2023 15:14:07</t>
  </si>
  <si>
    <t>09.02.2023 15:14:08</t>
  </si>
  <si>
    <t>09.02.2023 15:14:10</t>
  </si>
  <si>
    <t>09.02.2023 15:14:11</t>
  </si>
  <si>
    <t>09.02.2023 15:14:13</t>
  </si>
  <si>
    <t>09.02.2023 15:14:14</t>
  </si>
  <si>
    <t>09.02.2023 15:14:16</t>
  </si>
  <si>
    <t>09.02.2023 15:14:19</t>
  </si>
  <si>
    <t>09.02.2023 15:14:25</t>
  </si>
  <si>
    <t>09.02.2023 15:14:26</t>
  </si>
  <si>
    <t>09.02.2023 15:14:28</t>
  </si>
  <si>
    <t>09.02.2023 15:14:29</t>
  </si>
  <si>
    <t>09.02.2023 15:14:31</t>
  </si>
  <si>
    <t>09.02.2023 15:14:32</t>
  </si>
  <si>
    <t>09.02.2023 15:14:34</t>
  </si>
  <si>
    <t>09.02.2023 15:14:35</t>
  </si>
  <si>
    <t>09.02.2023 15:15:02</t>
  </si>
  <si>
    <t>09.02.2023 15:15:04</t>
  </si>
  <si>
    <t>09.02.2023 15:15:05</t>
  </si>
  <si>
    <t>09.02.2023 15:15:07</t>
  </si>
  <si>
    <t>09.02.2023 15:15:10</t>
  </si>
  <si>
    <t>09.02.2023 15:15:11</t>
  </si>
  <si>
    <t>09.02.2023 15:15:13</t>
  </si>
  <si>
    <t>09.02.2023 15:15:31</t>
  </si>
  <si>
    <t>09.02.2023 15:15:32</t>
  </si>
  <si>
    <t>09.02.2023 15:15:34</t>
  </si>
  <si>
    <t>09.02.2023 15:15:35</t>
  </si>
  <si>
    <t>09.02.2023 15:15:38</t>
  </si>
  <si>
    <t>09.02.2023 15:15:40</t>
  </si>
  <si>
    <t>09.02.2023 15:15:41</t>
  </si>
  <si>
    <t>09.02.2023 15:15:43</t>
  </si>
  <si>
    <t>09.02.2023 15:15:44</t>
  </si>
  <si>
    <t>09.02.2023 15:15:46</t>
  </si>
  <si>
    <t>09.02.2023 15:16:01</t>
  </si>
  <si>
    <t>09.02.2023 15:16:02</t>
  </si>
  <si>
    <t>09.02.2023 15:16:04</t>
  </si>
  <si>
    <t>09.02.2023 15:16:05</t>
  </si>
  <si>
    <t>09.02.2023 15:16:08</t>
  </si>
  <si>
    <t>09.02.2023 15:16:13</t>
  </si>
  <si>
    <t>09.02.2023 15:16:14</t>
  </si>
  <si>
    <t>09.02.2023 15:16:16</t>
  </si>
  <si>
    <t>09.02.2023 15:16:17</t>
  </si>
  <si>
    <t>09.02.2023 15:16:20</t>
  </si>
  <si>
    <t>09.02.2023 15:16:22</t>
  </si>
  <si>
    <t>09.02.2023 15:16:23</t>
  </si>
  <si>
    <t>09.02.2023 15:16:25</t>
  </si>
  <si>
    <t>09.02.2023 15:16:26</t>
  </si>
  <si>
    <t>09.02.2023 15:16:28</t>
  </si>
  <si>
    <t>09.02.2023 15:16:29</t>
  </si>
  <si>
    <t>09.02.2023 15:16:37</t>
  </si>
  <si>
    <t>09.02.2023 15:16:38</t>
  </si>
  <si>
    <t>09.02.2023 15:16:40</t>
  </si>
  <si>
    <t>09.02.2023 15:16:41</t>
  </si>
  <si>
    <t>09.02.2023 15:16:43</t>
  </si>
  <si>
    <t>09.02.2023 15:16:44</t>
  </si>
  <si>
    <t>09.02.2023 15:16:46</t>
  </si>
  <si>
    <t>09.02.2023 15:16:58</t>
  </si>
  <si>
    <t>09.02.2023 15:16:59</t>
  </si>
  <si>
    <t>09.02.2023 15:17:01</t>
  </si>
  <si>
    <t>09.02.2023 15:17:02</t>
  </si>
  <si>
    <t>09.02.2023 15:17:04</t>
  </si>
  <si>
    <t>09.02.2023 15:17:05</t>
  </si>
  <si>
    <t>09.02.2023 15:17:07</t>
  </si>
  <si>
    <t>09.02.2023 15:17:08</t>
  </si>
  <si>
    <t>09.02.2023 15:17:10</t>
  </si>
  <si>
    <t>09.02.2023 15:17:11</t>
  </si>
  <si>
    <t>09.02.2023 15:17:20</t>
  </si>
  <si>
    <t>09.02.2023 15:17:22</t>
  </si>
  <si>
    <t>09.02.2023 15:17:23</t>
  </si>
  <si>
    <t>09.02.2023 15:17:25</t>
  </si>
  <si>
    <t>09.02.2023 15:17:26</t>
  </si>
  <si>
    <t>09.02.2023 15:17:28</t>
  </si>
  <si>
    <t>09.02.2023 15:17:29</t>
  </si>
  <si>
    <t>09.02.2023 15:17:31</t>
  </si>
  <si>
    <t>09.02.2023 15:17:32</t>
  </si>
  <si>
    <t>09.02.2023 15:17:37</t>
  </si>
  <si>
    <t>09.02.2023 15:17:38</t>
  </si>
  <si>
    <t>09.02.2023 15:17:40</t>
  </si>
  <si>
    <t>09.02.2023 15:17:41</t>
  </si>
  <si>
    <t>09.02.2023 15:17:43</t>
  </si>
  <si>
    <t>09.02.2023 15:17:46</t>
  </si>
  <si>
    <t>09.02.2023 15:18:31</t>
  </si>
  <si>
    <t>09.02.2023 15:18:32</t>
  </si>
  <si>
    <t>09.02.2023 15:18:34</t>
  </si>
  <si>
    <t>09.02.2023 15:18:35</t>
  </si>
  <si>
    <t>09.02.2023 15:18:37</t>
  </si>
  <si>
    <t>09.02.2023 15:20:20</t>
  </si>
  <si>
    <t>09.02.2023 15:20:22</t>
  </si>
  <si>
    <t>09.02.2023 15:20:23</t>
  </si>
  <si>
    <t>09.02.2023 15:20:25</t>
  </si>
  <si>
    <t>09.02.2023 15:20:26</t>
  </si>
  <si>
    <t>09.02.2023 15:20:28</t>
  </si>
  <si>
    <t>09.02.2023 15:20:31</t>
  </si>
  <si>
    <t>09.02.2023 15:20:47</t>
  </si>
  <si>
    <t>09.02.2023 15:20:49</t>
  </si>
  <si>
    <t>09.02.2023 15:20:50</t>
  </si>
  <si>
    <t>09.02.2023 15:20:52</t>
  </si>
  <si>
    <t>09.02.2023 15:20:53</t>
  </si>
  <si>
    <t>09.02.2023 15:20:55</t>
  </si>
  <si>
    <t>09.02.2023 15:20:56</t>
  </si>
  <si>
    <t>09.02.2023 15:21:17</t>
  </si>
  <si>
    <t>09.02.2023 15:21:19</t>
  </si>
  <si>
    <t>09.02.2023 15:21:20</t>
  </si>
  <si>
    <t>09.02.2023 15:21:22</t>
  </si>
  <si>
    <t>09.02.2023 15:21:23</t>
  </si>
  <si>
    <t>09.02.2023 15:21:25</t>
  </si>
  <si>
    <t>09.02.2023 15:21:26</t>
  </si>
  <si>
    <t>09.02.2023 15:21:28</t>
  </si>
  <si>
    <t>09.02.2023 15:21:29</t>
  </si>
  <si>
    <t>09.02.2023 15:21:31</t>
  </si>
  <si>
    <t>09.02.2023 15:21:34</t>
  </si>
  <si>
    <t>09.02.2023 15:21:35</t>
  </si>
  <si>
    <t>09.02.2023 15:21:37</t>
  </si>
  <si>
    <t>09.02.2023 15:21:38</t>
  </si>
  <si>
    <t>09.02.2023 15:21:40</t>
  </si>
  <si>
    <t>09.02.2023 15:22:03</t>
  </si>
  <si>
    <t>09.02.2023 15:22:05</t>
  </si>
  <si>
    <t>09.02.2023 15:22:06</t>
  </si>
  <si>
    <t>09.02.2023 15:22:08</t>
  </si>
  <si>
    <t>09.02.2023 15:22:09</t>
  </si>
  <si>
    <t>09.02.2023 15:22:48</t>
  </si>
  <si>
    <t>09.02.2023 15:23:57</t>
  </si>
  <si>
    <t>09.02.2023 15:23:59</t>
  </si>
  <si>
    <t>09.02.2023 15:24:00</t>
  </si>
  <si>
    <t>09.02.2023 15:24:02</t>
  </si>
  <si>
    <t>09.02.2023 15:24:03</t>
  </si>
  <si>
    <t>09.02.2023 15:24:05</t>
  </si>
  <si>
    <t>09.02.2023 15:24:06</t>
  </si>
  <si>
    <t>09.02.2023 15:24:08</t>
  </si>
  <si>
    <t>09.02.2023 15:24:09</t>
  </si>
  <si>
    <t>09.02.2023 15:24:11</t>
  </si>
  <si>
    <t>09.02.2023 15:24:12</t>
  </si>
  <si>
    <t>09.02.2023 15:24:14</t>
  </si>
  <si>
    <t>09.02.2023 15:24:56</t>
  </si>
  <si>
    <t>09.02.2023 15:24:57</t>
  </si>
  <si>
    <t>09.02.2023 15:24:59</t>
  </si>
  <si>
    <t>09.02.2023 15:25:00</t>
  </si>
  <si>
    <t>09.02.2023 15:25:02</t>
  </si>
  <si>
    <t>09.02.2023 15:25:06</t>
  </si>
  <si>
    <t>09.02.2023 15:25:08</t>
  </si>
  <si>
    <t>09.02.2023 15:25:09</t>
  </si>
  <si>
    <t>09.02.2023 15:25:11</t>
  </si>
  <si>
    <t>09.02.2023 15:25:44</t>
  </si>
  <si>
    <t>09.02.2023 15:25:45</t>
  </si>
  <si>
    <t>09.02.2023 15:25:47</t>
  </si>
  <si>
    <t>09.02.2023 15:25:48</t>
  </si>
  <si>
    <t>09.02.2023 15:25:50</t>
  </si>
  <si>
    <t>09.02.2023 15:25:51</t>
  </si>
  <si>
    <t>09.02.2023 15:25:53</t>
  </si>
  <si>
    <t>09.02.2023 15:25:54</t>
  </si>
  <si>
    <t>09.02.2023 15:25:56</t>
  </si>
  <si>
    <t>09.02.2023 15:25:57</t>
  </si>
  <si>
    <t>09.02.2023 15:25:59</t>
  </si>
  <si>
    <t>09.02.2023 15:26:21</t>
  </si>
  <si>
    <t>09.02.2023 15:26:23</t>
  </si>
  <si>
    <t>09.02.2023 15:26:24</t>
  </si>
  <si>
    <t>09.02.2023 15:26:26</t>
  </si>
  <si>
    <t>09.02.2023 15:26:27</t>
  </si>
  <si>
    <t>09.02.2023 15:26:29</t>
  </si>
  <si>
    <t>09.02.2023 15:26:30</t>
  </si>
  <si>
    <t>09.02.2023 15:26:50</t>
  </si>
  <si>
    <t>09.02.2023 15:26:51</t>
  </si>
  <si>
    <t>09.02.2023 15:26:53</t>
  </si>
  <si>
    <t>09.02.2023 15:26:54</t>
  </si>
  <si>
    <t>09.02.2023 15:26:56</t>
  </si>
  <si>
    <t>09.02.2023 15:27:24</t>
  </si>
  <si>
    <t>09.02.2023 15:27:27</t>
  </si>
  <si>
    <t>09.02.2023 15:27:29</t>
  </si>
  <si>
    <t>09.02.2023 15:27:30</t>
  </si>
  <si>
    <t>09.02.2023 15:27:32</t>
  </si>
  <si>
    <t>09.02.2023 15:27:33</t>
  </si>
  <si>
    <t>09.02.2023 15:28:45</t>
  </si>
  <si>
    <t>09.02.2023 15:28:47</t>
  </si>
  <si>
    <t>09.02.2023 15:28:48</t>
  </si>
  <si>
    <t>09.02.2023 15:28:50</t>
  </si>
  <si>
    <t>09.02.2023 15:28:54</t>
  </si>
  <si>
    <t>09.02.2023 15:29:29</t>
  </si>
  <si>
    <t>09.02.2023 15:29:30</t>
  </si>
  <si>
    <t>09.02.2023 15:29:32</t>
  </si>
  <si>
    <t>09.02.2023 15:29:33</t>
  </si>
  <si>
    <t>09.02.2023 15:29:35</t>
  </si>
  <si>
    <t>09.02.2023 15:29:36</t>
  </si>
  <si>
    <t>09.02.2023 15:29:41</t>
  </si>
  <si>
    <t>09.02.2023 15:29:42</t>
  </si>
  <si>
    <t>09.02.2023 15:29:44</t>
  </si>
  <si>
    <t>09.02.2023 15:29:45</t>
  </si>
  <si>
    <t>09.02.2023 15:29:47</t>
  </si>
  <si>
    <t>09.02.2023 15:29:48</t>
  </si>
  <si>
    <t>09.02.2023 15:29:50</t>
  </si>
  <si>
    <t>09.02.2023 15:29:51</t>
  </si>
  <si>
    <t>09.02.2023 15:29:53</t>
  </si>
  <si>
    <t>09.02.2023 15:29:55</t>
  </si>
  <si>
    <t>09.02.2023 15:30:06</t>
  </si>
  <si>
    <t>09.02.2023 15:30:09</t>
  </si>
  <si>
    <t>09.02.2023 15:30:11</t>
  </si>
  <si>
    <t>09.02.2023 15:30:12</t>
  </si>
  <si>
    <t>09.02.2023 15:30:14</t>
  </si>
  <si>
    <t>09.02.2023 15:30:15</t>
  </si>
  <si>
    <t>09.02.2023 15:30:36</t>
  </si>
  <si>
    <t>09.02.2023 15:30:38</t>
  </si>
  <si>
    <t>09.02.2023 15:30:41</t>
  </si>
  <si>
    <t>09.02.2023 15:30:42</t>
  </si>
  <si>
    <t>09.02.2023 15:30:44</t>
  </si>
  <si>
    <t>09.02.2023 15:30:45</t>
  </si>
  <si>
    <t>09.02.2023 15:30:47</t>
  </si>
  <si>
    <t>09.02.2023 15:30:50</t>
  </si>
  <si>
    <t>09.02.2023 15:31:05</t>
  </si>
  <si>
    <t>09.02.2023 15:31:06</t>
  </si>
  <si>
    <t>09.02.2023 15:31:08</t>
  </si>
  <si>
    <t>09.02.2023 15:31:09</t>
  </si>
  <si>
    <t>09.02.2023 15:31:11</t>
  </si>
  <si>
    <t>09.02.2023 15:31:12</t>
  </si>
  <si>
    <t>09.02.2023 15:31:14</t>
  </si>
  <si>
    <t>09.02.2023 15:31:15</t>
  </si>
  <si>
    <t>09.02.2023 15:31:18</t>
  </si>
  <si>
    <t>09.02.2023 15:31:20</t>
  </si>
  <si>
    <t>09.02.2023 15:31:21</t>
  </si>
  <si>
    <t>09.02.2023 15:31:23</t>
  </si>
  <si>
    <t>09.02.2023 15:31:24</t>
  </si>
  <si>
    <t>09.02.2023 15:31:27</t>
  </si>
  <si>
    <t>09.02.2023 15:31:29</t>
  </si>
  <si>
    <t>09.02.2023 15:31:30</t>
  </si>
  <si>
    <t>09.02.2023 15:31:32</t>
  </si>
  <si>
    <t>09.02.2023 15:31:33</t>
  </si>
  <si>
    <t>09.02.2023 15:31:35</t>
  </si>
  <si>
    <t>09.02.2023 15:32:12</t>
  </si>
  <si>
    <t>09.02.2023 15:32:14</t>
  </si>
  <si>
    <t>09.02.2023 15:32:32</t>
  </si>
  <si>
    <t>09.02.2023 15:32:33</t>
  </si>
  <si>
    <t>09.02.2023 15:32:35</t>
  </si>
  <si>
    <t>09.02.2023 15:32:36</t>
  </si>
  <si>
    <t>09.02.2023 15:32:38</t>
  </si>
  <si>
    <t>09.02.2023 15:32:39</t>
  </si>
  <si>
    <t>09.02.2023 15:32:50</t>
  </si>
  <si>
    <t>09.02.2023 15:32:51</t>
  </si>
  <si>
    <t>09.02.2023 15:32:53</t>
  </si>
  <si>
    <t>09.02.2023 15:32:54</t>
  </si>
  <si>
    <t>09.02.2023 15:32:57</t>
  </si>
  <si>
    <t>09.02.2023 15:33:00</t>
  </si>
  <si>
    <t>09.02.2023 15:33:02</t>
  </si>
  <si>
    <t>09.02.2023 15:33:05</t>
  </si>
  <si>
    <t>09.02.2023 15:33:06</t>
  </si>
  <si>
    <t>09.02.2023 15:33:14</t>
  </si>
  <si>
    <t>09.02.2023 15:33:15</t>
  </si>
  <si>
    <t>09.02.2023 15:33:17</t>
  </si>
  <si>
    <t>09.02.2023 15:34:41</t>
  </si>
  <si>
    <t>09.02.2023 15:34:42</t>
  </si>
  <si>
    <t>09.02.2023 15:34:44</t>
  </si>
  <si>
    <t>09.02.2023 15:34:45</t>
  </si>
  <si>
    <t>09.02.2023 15:34:47</t>
  </si>
  <si>
    <t>09.02.2023 15:34:50</t>
  </si>
  <si>
    <t>09.02.2023 15:35:15</t>
  </si>
  <si>
    <t>09.02.2023 15:35:17</t>
  </si>
  <si>
    <t>09.02.2023 15:35:18</t>
  </si>
  <si>
    <t>09.02.2023 15:35:20</t>
  </si>
  <si>
    <t>09.02.2023 15:35:21</t>
  </si>
  <si>
    <t>09.02.2023 15:35:23</t>
  </si>
  <si>
    <t>09.02.2023 15:35:24</t>
  </si>
  <si>
    <t>09.02.2023 15:35:26</t>
  </si>
  <si>
    <t>09.02.2023 15:35:35</t>
  </si>
  <si>
    <t>09.02.2023 15:35:36</t>
  </si>
  <si>
    <t>09.02.2023 15:35:38</t>
  </si>
  <si>
    <t>09.02.2023 15:35:41</t>
  </si>
  <si>
    <t>09.02.2023 15:35:42</t>
  </si>
  <si>
    <t>09.02.2023 15:35:44</t>
  </si>
  <si>
    <t>09.02.2023 15:35:45</t>
  </si>
  <si>
    <t>09.02.2023 15:35:47</t>
  </si>
  <si>
    <t>09.02.2023 15:35:48</t>
  </si>
  <si>
    <t>09.02.2023 15:35:50</t>
  </si>
  <si>
    <t>09.02.2023 15:35:51</t>
  </si>
  <si>
    <t>09.02.2023 15:37:44</t>
  </si>
  <si>
    <t>09.02.2023 15:37:45</t>
  </si>
  <si>
    <t>09.02.2023 15:37:47</t>
  </si>
  <si>
    <t>09.02.2023 15:37:48</t>
  </si>
  <si>
    <t>09.02.2023 15:37:50</t>
  </si>
  <si>
    <t>09.02.2023 15:37:51</t>
  </si>
  <si>
    <t>09.02.2023 15:38:44</t>
  </si>
  <si>
    <t>09.02.2023 15:38:47</t>
  </si>
  <si>
    <t>09.02.2023 15:39:12</t>
  </si>
  <si>
    <t>09.02.2023 15:39:14</t>
  </si>
  <si>
    <t>09.02.2023 15:39:15</t>
  </si>
  <si>
    <t>09.02.2023 15:39:17</t>
  </si>
  <si>
    <t>09.02.2023 15:39:18</t>
  </si>
  <si>
    <t>09.02.2023 15:39:20</t>
  </si>
  <si>
    <t>09.02.2023 15:39:26</t>
  </si>
  <si>
    <t>09.02.2023 15:39:27</t>
  </si>
  <si>
    <t>09.02.2023 15:39:29</t>
  </si>
  <si>
    <t>09.02.2023 15:39:30</t>
  </si>
  <si>
    <t>09.02.2023 15:39:33</t>
  </si>
  <si>
    <t>09.02.2023 15:40:11</t>
  </si>
  <si>
    <t>09.02.2023 15:40:12</t>
  </si>
  <si>
    <t>09.02.2023 15:40:14</t>
  </si>
  <si>
    <t>09.02.2023 15:40:15</t>
  </si>
  <si>
    <t>09.02.2023 15:40:17</t>
  </si>
  <si>
    <t>09.02.2023 15:40:18</t>
  </si>
  <si>
    <t>09.02.2023 15:40:20</t>
  </si>
  <si>
    <t>09.02.2023 15:40:21</t>
  </si>
  <si>
    <t>09.02.2023 15:40:35</t>
  </si>
  <si>
    <t>09.02.2023 15:40:36</t>
  </si>
  <si>
    <t>09.02.2023 15:40:38</t>
  </si>
  <si>
    <t>09.02.2023 15:40:39</t>
  </si>
  <si>
    <t>09.02.2023 15:40:41</t>
  </si>
  <si>
    <t>09.02.2023 15:42:00</t>
  </si>
  <si>
    <t>09.02.2023 15:42:02</t>
  </si>
  <si>
    <t>09.02.2023 15:42:06</t>
  </si>
  <si>
    <t>09.02.2023 15:42:08</t>
  </si>
  <si>
    <t>09.02.2023 15:42:11</t>
  </si>
  <si>
    <t>09.02.2023 15:42:31</t>
  </si>
  <si>
    <t>09.02.2023 15:42:33</t>
  </si>
  <si>
    <t>09.02.2023 15:42:34</t>
  </si>
  <si>
    <t>09.02.2023 15:42:36</t>
  </si>
  <si>
    <t>09.02.2023 15:42:37</t>
  </si>
  <si>
    <t>09.02.2023 15:42:39</t>
  </si>
  <si>
    <t>09.02.2023 15:42:40</t>
  </si>
  <si>
    <t>09.02.2023 15:42:42</t>
  </si>
  <si>
    <t>09.02.2023 15:42:43</t>
  </si>
  <si>
    <t>09.02.2023 15:42:45</t>
  </si>
  <si>
    <t>09.02.2023 15:42:46</t>
  </si>
  <si>
    <t>09.02.2023 15:42:48</t>
  </si>
  <si>
    <t>09.02.2023 15:42:51</t>
  </si>
  <si>
    <t>09.02.2023 15:42:52</t>
  </si>
  <si>
    <t>09.02.2023 15:42:54</t>
  </si>
  <si>
    <t>09.02.2023 15:42:55</t>
  </si>
  <si>
    <t>09.02.2023 15:43:06</t>
  </si>
  <si>
    <t>09.02.2023 15:43:07</t>
  </si>
  <si>
    <t>09.02.2023 15:43:09</t>
  </si>
  <si>
    <t>09.02.2023 15:43:10</t>
  </si>
  <si>
    <t>09.02.2023 15:43:12</t>
  </si>
  <si>
    <t>09.02.2023 15:43:13</t>
  </si>
  <si>
    <t>09.02.2023 15:43:15</t>
  </si>
  <si>
    <t>09.02.2023 15:43:16</t>
  </si>
  <si>
    <t>09.02.2023 15:43:18</t>
  </si>
  <si>
    <t>09.02.2023 15:43:19</t>
  </si>
  <si>
    <t>09.02.2023 15:43:21</t>
  </si>
  <si>
    <t>09.02.2023 15:43:22</t>
  </si>
  <si>
    <t>09.02.2023 15:43:24</t>
  </si>
  <si>
    <t>09.02.2023 15:43:25</t>
  </si>
  <si>
    <t>09.02.2023 15:43:27</t>
  </si>
  <si>
    <t>09.02.2023 15:44:13</t>
  </si>
  <si>
    <t>09.02.2023 15:44:16</t>
  </si>
  <si>
    <t>09.02.2023 15:44:17</t>
  </si>
  <si>
    <t>09.02.2023 15:44:19</t>
  </si>
  <si>
    <t>09.02.2023 15:44:20</t>
  </si>
  <si>
    <t>09.02.2023 15:44:22</t>
  </si>
  <si>
    <t>09.02.2023 15:44:23</t>
  </si>
  <si>
    <t>09.02.2023 15:44:25</t>
  </si>
  <si>
    <t>09.02.2023 15:44:26</t>
  </si>
  <si>
    <t>09.02.2023 15:44:37</t>
  </si>
  <si>
    <t>09.02.2023 15:45:23</t>
  </si>
  <si>
    <t>09.02.2023 15:45:25</t>
  </si>
  <si>
    <t>09.02.2023 15:45:26</t>
  </si>
  <si>
    <t>09.02.2023 15:45:28</t>
  </si>
  <si>
    <t>09.02.2023 15:45:29</t>
  </si>
  <si>
    <t>09.02.2023 15:45:31</t>
  </si>
  <si>
    <t>09.02.2023 15:45:49</t>
  </si>
  <si>
    <t>09.02.2023 15:45:53</t>
  </si>
  <si>
    <t>09.02.2023 15:46:46</t>
  </si>
  <si>
    <t>09.02.2023 15:46:47</t>
  </si>
  <si>
    <t>09.02.2023 15:46:49</t>
  </si>
  <si>
    <t>09.02.2023 15:46:50</t>
  </si>
  <si>
    <t>09.02.2023 15:47:10</t>
  </si>
  <si>
    <t>09.02.2023 15:47:11</t>
  </si>
  <si>
    <t>09.02.2023 15:47:13</t>
  </si>
  <si>
    <t>09.02.2023 15:47:14</t>
  </si>
  <si>
    <t>09.02.2023 15:47:16</t>
  </si>
  <si>
    <t>09.02.2023 15:47:17</t>
  </si>
  <si>
    <t>09.02.2023 15:47:19</t>
  </si>
  <si>
    <t>09.02.2023 15:47:20</t>
  </si>
  <si>
    <t>09.02.2023 15:47:22</t>
  </si>
  <si>
    <t>09.02.2023 15:47:23</t>
  </si>
  <si>
    <t>09.02.2023 15:47:25</t>
  </si>
  <si>
    <t>09.02.2023 15:47:26</t>
  </si>
  <si>
    <t>09.02.2023 15:49:34</t>
  </si>
  <si>
    <t>09.02.2023 15:49:35</t>
  </si>
  <si>
    <t>09.02.2023 15:49:37</t>
  </si>
  <si>
    <t>09.02.2023 15:49:38</t>
  </si>
  <si>
    <t>09.02.2023 15:49:40</t>
  </si>
  <si>
    <t>09.02.2023 15:50:08</t>
  </si>
  <si>
    <t>09.02.2023 15:50:10</t>
  </si>
  <si>
    <t>09.02.2023 15:50:11</t>
  </si>
  <si>
    <t>09.02.2023 15:50:13</t>
  </si>
  <si>
    <t>09.02.2023 15:50:16</t>
  </si>
  <si>
    <t>09.02.2023 15:50:19</t>
  </si>
  <si>
    <t>09.02.2023 15:51:28</t>
  </si>
  <si>
    <t>09.02.2023 15:51:29</t>
  </si>
  <si>
    <t>09.02.2023 15:51:31</t>
  </si>
  <si>
    <t>09.02.2023 15:51:32</t>
  </si>
  <si>
    <t>09.02.2023 15:51:34</t>
  </si>
  <si>
    <t>09.02.2023 15:51:46</t>
  </si>
  <si>
    <t>09.02.2023 15:51:49</t>
  </si>
  <si>
    <t>09.02.2023 15:51:50</t>
  </si>
  <si>
    <t>09.02.2023 15:51:52</t>
  </si>
  <si>
    <t>09.02.2023 15:51:55</t>
  </si>
  <si>
    <t>09.02.2023 15:52:08</t>
  </si>
  <si>
    <t>09.02.2023 15:52:13</t>
  </si>
  <si>
    <t>09.02.2023 15:52:14</t>
  </si>
  <si>
    <t>09.02.2023 15:52:17</t>
  </si>
  <si>
    <t>09.02.2023 15:52:19</t>
  </si>
  <si>
    <t>09.02.2023 15:52:20</t>
  </si>
  <si>
    <t>09.02.2023 15:52:22</t>
  </si>
  <si>
    <t>09.02.2023 15:52:41</t>
  </si>
  <si>
    <t>09.02.2023 15:52:44</t>
  </si>
  <si>
    <t>09.02.2023 15:52:46</t>
  </si>
  <si>
    <t>09.02.2023 15:52:47</t>
  </si>
  <si>
    <t>09.02.2023 15:52:49</t>
  </si>
  <si>
    <t>09.02.2023 15:52:59</t>
  </si>
  <si>
    <t>09.02.2023 15:53:01</t>
  </si>
  <si>
    <t>09.02.2023 15:53:02</t>
  </si>
  <si>
    <t>09.02.2023 15:53:04</t>
  </si>
  <si>
    <t>09.02.2023 15:53:05</t>
  </si>
  <si>
    <t>09.02.2023 15:53:07</t>
  </si>
  <si>
    <t>09.02.2023 15:53:08</t>
  </si>
  <si>
    <t>09.02.2023 15:53:59</t>
  </si>
  <si>
    <t>09.02.2023 15:54:01</t>
  </si>
  <si>
    <t>09.02.2023 15:54:02</t>
  </si>
  <si>
    <t>09.02.2023 15:54:04</t>
  </si>
  <si>
    <t>09.02.2023 15:54:05</t>
  </si>
  <si>
    <t>09.02.2023 15:54:13</t>
  </si>
  <si>
    <t>09.02.2023 15:54:32</t>
  </si>
  <si>
    <t>09.02.2023 15:54:34</t>
  </si>
  <si>
    <t>09.02.2023 15:54:35</t>
  </si>
  <si>
    <t>09.02.2023 15:54:37</t>
  </si>
  <si>
    <t>09.02.2023 15:54:38</t>
  </si>
  <si>
    <t>09.02.2023 15:54:40</t>
  </si>
  <si>
    <t>09.02.2023 15:54:56</t>
  </si>
  <si>
    <t>09.02.2023 15:54:58</t>
  </si>
  <si>
    <t>09.02.2023 15:54:59</t>
  </si>
  <si>
    <t>09.02.2023 15:55:01</t>
  </si>
  <si>
    <t>09.02.2023 15:55:02</t>
  </si>
  <si>
    <t>09.02.2023 15:55:04</t>
  </si>
  <si>
    <t>09.02.2023 15:55:05</t>
  </si>
  <si>
    <t>09.02.2023 15:55:30</t>
  </si>
  <si>
    <t>09.02.2023 15:55:31</t>
  </si>
  <si>
    <t>09.02.2023 15:55:35</t>
  </si>
  <si>
    <t>09.02.2023 15:56:14</t>
  </si>
  <si>
    <t>09.02.2023 15:56:16</t>
  </si>
  <si>
    <t>09.02.2023 15:56:17</t>
  </si>
  <si>
    <t>09.02.2023 15:56:19</t>
  </si>
  <si>
    <t>09.02.2023 15:56:20</t>
  </si>
  <si>
    <t>09.02.2023 15:56:22</t>
  </si>
  <si>
    <t>09.02.2023 15:56:58</t>
  </si>
  <si>
    <t>09.02.2023 15:56:59</t>
  </si>
  <si>
    <t>09.02.2023 15:57:01</t>
  </si>
  <si>
    <t>09.02.2023 15:57:02</t>
  </si>
  <si>
    <t>09.02.2023 15:57:04</t>
  </si>
  <si>
    <t>09.02.2023 15:58:28</t>
  </si>
  <si>
    <t>09.02.2023 15:58:29</t>
  </si>
  <si>
    <t>09.02.2023 15:58:31</t>
  </si>
  <si>
    <t>09.02.2023 15:58:32</t>
  </si>
  <si>
    <t>09.02.2023 15:58:34</t>
  </si>
  <si>
    <t>09.02.2023 15:58:35</t>
  </si>
  <si>
    <t>09.02.2023 15:59:11</t>
  </si>
  <si>
    <t>09.02.2023 15:59:14</t>
  </si>
  <si>
    <t>09.02.2023 15:59:16</t>
  </si>
  <si>
    <t>09.02.2023 15:59:17</t>
  </si>
  <si>
    <t>09.02.2023 15:59:19</t>
  </si>
  <si>
    <t>09.02.2023 15:59:20</t>
  </si>
  <si>
    <t>09.02.2023 15:59:22</t>
  </si>
  <si>
    <t>09.02.2023 15:59:23</t>
  </si>
  <si>
    <t>09.02.2023 15:59:46</t>
  </si>
  <si>
    <t>09.02.2023 15:59:49</t>
  </si>
  <si>
    <t>09.02.2023 15:59:50</t>
  </si>
  <si>
    <t>09.02.2023 15:59:52</t>
  </si>
  <si>
    <t>09.02.2023 15:59:53</t>
  </si>
  <si>
    <t>09.02.2023 15:59:55</t>
  </si>
  <si>
    <t>09.02.2023 15:59:56</t>
  </si>
  <si>
    <t>09.02.2023 15:59:58</t>
  </si>
  <si>
    <t>09.02.2023 15:59:59</t>
  </si>
  <si>
    <t>09.02.2023 16:00:34</t>
  </si>
  <si>
    <t>09.02.2023 16:00:37</t>
  </si>
  <si>
    <t>09.02.2023 16:00:38</t>
  </si>
  <si>
    <t>09.02.2023 16:00:40</t>
  </si>
  <si>
    <t>09.02.2023 16:00:41</t>
  </si>
  <si>
    <t>09.02.2023 16:00:43</t>
  </si>
  <si>
    <t>09.02.2023 16:00:44</t>
  </si>
  <si>
    <t>09.02.2023 16:00:46</t>
  </si>
  <si>
    <t>09.02.2023 16:00:47</t>
  </si>
  <si>
    <t>09.02.2023 16:00:49</t>
  </si>
  <si>
    <t>09.02.2023 16:00:50</t>
  </si>
  <si>
    <t>09.02.2023 16:00:52</t>
  </si>
  <si>
    <t>09.02.2023 16:00:53</t>
  </si>
  <si>
    <t>09.02.2023 16:00:55</t>
  </si>
  <si>
    <t>09.02.2023 16:01:23</t>
  </si>
  <si>
    <t>09.02.2023 16:01:26</t>
  </si>
  <si>
    <t>09.02.2023 16:01:37</t>
  </si>
  <si>
    <t>09.02.2023 16:01:40</t>
  </si>
  <si>
    <t>09.02.2023 16:01:41</t>
  </si>
  <si>
    <t>09.02.2023 16:01:43</t>
  </si>
  <si>
    <t>09.02.2023 16:01:44</t>
  </si>
  <si>
    <t>09.02.2023 16:01:46</t>
  </si>
  <si>
    <t>09.02.2023 16:02:04</t>
  </si>
  <si>
    <t>09.02.2023 16:02:05</t>
  </si>
  <si>
    <t>09.02.2023 16:02:07</t>
  </si>
  <si>
    <t>09.02.2023 16:02:08</t>
  </si>
  <si>
    <t>09.02.2023 16:02:10</t>
  </si>
  <si>
    <t>09.02.2023 16:02:11</t>
  </si>
  <si>
    <t>09.02.2023 16:02:13</t>
  </si>
  <si>
    <t>09.02.2023 16:02:14</t>
  </si>
  <si>
    <t>09.02.2023 16:02:16</t>
  </si>
  <si>
    <t>09.02.2023 16:03:26</t>
  </si>
  <si>
    <t>09.02.2023 16:03:28</t>
  </si>
  <si>
    <t>09.02.2023 16:03:29</t>
  </si>
  <si>
    <t>09.02.2023 16:03:31</t>
  </si>
  <si>
    <t>09.02.2023 16:03:32</t>
  </si>
  <si>
    <t>09.02.2023 16:03:34</t>
  </si>
  <si>
    <t>09.02.2023 16:03:58</t>
  </si>
  <si>
    <t>09.02.2023 16:03:59</t>
  </si>
  <si>
    <t>09.02.2023 16:04:01</t>
  </si>
  <si>
    <t>09.02.2023 16:04:02</t>
  </si>
  <si>
    <t>09.02.2023 16:04:04</t>
  </si>
  <si>
    <t>09.02.2023 16:04:05</t>
  </si>
  <si>
    <t>09.02.2023 16:04:07</t>
  </si>
  <si>
    <t>09.02.2023 16:04:08</t>
  </si>
  <si>
    <t>09.02.2023 16:04:10</t>
  </si>
  <si>
    <t>09.02.2023 16:04:11</t>
  </si>
  <si>
    <t>09.02.2023 16:04:13</t>
  </si>
  <si>
    <t>09.02.2023 16:04:37</t>
  </si>
  <si>
    <t>09.02.2023 16:04:38</t>
  </si>
  <si>
    <t>09.02.2023 16:04:40</t>
  </si>
  <si>
    <t>09.02.2023 16:04:41</t>
  </si>
  <si>
    <t>09.02.2023 16:04:43</t>
  </si>
  <si>
    <t>09.02.2023 16:04:44</t>
  </si>
  <si>
    <t>09.02.2023 16:04:46</t>
  </si>
  <si>
    <t>09.02.2023 16:05:19</t>
  </si>
  <si>
    <t>09.02.2023 16:05:20</t>
  </si>
  <si>
    <t>09.02.2023 16:05:22</t>
  </si>
  <si>
    <t>09.02.2023 16:05:26</t>
  </si>
  <si>
    <t>09.02.2023 16:06:02</t>
  </si>
  <si>
    <t>09.02.2023 16:06:04</t>
  </si>
  <si>
    <t>09.02.2023 16:06:05</t>
  </si>
  <si>
    <t>09.02.2023 16:06:07</t>
  </si>
  <si>
    <t>09.02.2023 16:06:29</t>
  </si>
  <si>
    <t>09.02.2023 16:06:32</t>
  </si>
  <si>
    <t>09.02.2023 16:06:34</t>
  </si>
  <si>
    <t>09.02.2023 16:06:35</t>
  </si>
  <si>
    <t>09.02.2023 16:06:37</t>
  </si>
  <si>
    <t>09.02.2023 16:06:38</t>
  </si>
  <si>
    <t>09.02.2023 16:06:40</t>
  </si>
  <si>
    <t>09.02.2023 16:07:07</t>
  </si>
  <si>
    <t>09.02.2023 16:07:08</t>
  </si>
  <si>
    <t>09.02.2023 16:07:10</t>
  </si>
  <si>
    <t>09.02.2023 16:07:11</t>
  </si>
  <si>
    <t>09.02.2023 16:07:13</t>
  </si>
  <si>
    <t>09.02.2023 16:07:14</t>
  </si>
  <si>
    <t>09.02.2023 16:07:16</t>
  </si>
  <si>
    <t>09.02.2023 16:07:17</t>
  </si>
  <si>
    <t>09.02.2023 16:07:19</t>
  </si>
  <si>
    <t>09.02.2023 16:07:20</t>
  </si>
  <si>
    <t>09.02.2023 16:07:59</t>
  </si>
  <si>
    <t>09.02.2023 16:08:01</t>
  </si>
  <si>
    <t>09.02.2023 16:08:02</t>
  </si>
  <si>
    <t>09.02.2023 16:08:04</t>
  </si>
  <si>
    <t>09.02.2023 16:08:05</t>
  </si>
  <si>
    <t>09.02.2023 16:08:07</t>
  </si>
  <si>
    <t>09.02.2023 16:08:08</t>
  </si>
  <si>
    <t>09.02.2023 16:09:13</t>
  </si>
  <si>
    <t>09.02.2023 16:09:14</t>
  </si>
  <si>
    <t>09.02.2023 16:09:16</t>
  </si>
  <si>
    <t>09.02.2023 16:09:17</t>
  </si>
  <si>
    <t>09.02.2023 16:09:19</t>
  </si>
  <si>
    <t>09.02.2023 16:09:20</t>
  </si>
  <si>
    <t>09.02.2023 16:09:37</t>
  </si>
  <si>
    <t>09.02.2023 16:09:38</t>
  </si>
  <si>
    <t>09.02.2023 16:09:40</t>
  </si>
  <si>
    <t>09.02.2023 16:09:41</t>
  </si>
  <si>
    <t>09.02.2023 16:09:43</t>
  </si>
  <si>
    <t>09.02.2023 16:09:44</t>
  </si>
  <si>
    <t>09.02.2023 16:09:46</t>
  </si>
  <si>
    <t>09.02.2023 16:09:49</t>
  </si>
  <si>
    <t>09.02.2023 16:09:50</t>
  </si>
  <si>
    <t>09.02.2023 16:09:52</t>
  </si>
  <si>
    <t>09.02.2023 16:09:53</t>
  </si>
  <si>
    <t>09.02.2023 16:10:35</t>
  </si>
  <si>
    <t>09.02.2023 16:10:37</t>
  </si>
  <si>
    <t>09.02.2023 16:10:38</t>
  </si>
  <si>
    <t>09.02.2023 16:10:40</t>
  </si>
  <si>
    <t>09.02.2023 16:10:41</t>
  </si>
  <si>
    <t>09.02.2023 16:10:43</t>
  </si>
  <si>
    <t>09.02.2023 16:10:47</t>
  </si>
  <si>
    <t>09.02.2023 16:10:49</t>
  </si>
  <si>
    <t>09.02.2023 16:10:50</t>
  </si>
  <si>
    <t>09.02.2023 16:10:52</t>
  </si>
  <si>
    <t>09.02.2023 16:10:53</t>
  </si>
  <si>
    <t>09.02.2023 16:10:55</t>
  </si>
  <si>
    <t>09.02.2023 16:10:56</t>
  </si>
  <si>
    <t>09.02.2023 16:10:58</t>
  </si>
  <si>
    <t>09.02.2023 16:11:43</t>
  </si>
  <si>
    <t>09.02.2023 16:11:44</t>
  </si>
  <si>
    <t>09.02.2023 16:11:46</t>
  </si>
  <si>
    <t>09.02.2023 16:11:47</t>
  </si>
  <si>
    <t>09.02.2023 16:11:49</t>
  </si>
  <si>
    <t>09.02.2023 16:11:50</t>
  </si>
  <si>
    <t>09.02.2023 16:11:52</t>
  </si>
  <si>
    <t>09.02.2023 16:11:53</t>
  </si>
  <si>
    <t>09.02.2023 16:11:59</t>
  </si>
  <si>
    <t>09.02.2023 16:12:01</t>
  </si>
  <si>
    <t>09.02.2023 16:12:02</t>
  </si>
  <si>
    <t>09.02.2023 16:12:04</t>
  </si>
  <si>
    <t>09.02.2023 16:12:05</t>
  </si>
  <si>
    <t>09.02.2023 16:12:07</t>
  </si>
  <si>
    <t>09.02.2023 16:12:10</t>
  </si>
  <si>
    <t>09.02.2023 16:12:11</t>
  </si>
  <si>
    <t>09.02.2023 16:12:26</t>
  </si>
  <si>
    <t>09.02.2023 16:12:28</t>
  </si>
  <si>
    <t>09.02.2023 16:12:32</t>
  </si>
  <si>
    <t>09.02.2023 16:12:35</t>
  </si>
  <si>
    <t>09.02.2023 16:12:36</t>
  </si>
  <si>
    <t>09.02.2023 16:12:38</t>
  </si>
  <si>
    <t>09.02.2023 16:12:39</t>
  </si>
  <si>
    <t>09.02.2023 16:12:42</t>
  </si>
  <si>
    <t>09.02.2023 16:12:53</t>
  </si>
  <si>
    <t>09.02.2023 16:12:54</t>
  </si>
  <si>
    <t>09.02.2023 16:12:56</t>
  </si>
  <si>
    <t>09.02.2023 16:12:57</t>
  </si>
  <si>
    <t>09.02.2023 16:12:59</t>
  </si>
  <si>
    <t>09.02.2023 16:13:21</t>
  </si>
  <si>
    <t>09.02.2023 16:13:23</t>
  </si>
  <si>
    <t>09.02.2023 16:13:24</t>
  </si>
  <si>
    <t>09.02.2023 16:13:26</t>
  </si>
  <si>
    <t>09.02.2023 16:13:41</t>
  </si>
  <si>
    <t>09.02.2023 16:13:42</t>
  </si>
  <si>
    <t>09.02.2023 16:13:44</t>
  </si>
  <si>
    <t>09.02.2023 16:13:45</t>
  </si>
  <si>
    <t>09.02.2023 16:13:47</t>
  </si>
  <si>
    <t>09.02.2023 16:13:48</t>
  </si>
  <si>
    <t>09.02.2023 16:13:50</t>
  </si>
  <si>
    <t>09.02.2023 16:14:15</t>
  </si>
  <si>
    <t>09.02.2023 16:14:17</t>
  </si>
  <si>
    <t>09.02.2023 16:14:18</t>
  </si>
  <si>
    <t>09.02.2023 16:14:20</t>
  </si>
  <si>
    <t>09.02.2023 16:14:21</t>
  </si>
  <si>
    <t>09.02.2023 16:14:23</t>
  </si>
  <si>
    <t>09.02.2023 16:14:24</t>
  </si>
  <si>
    <t>09.02.2023 16:14:47</t>
  </si>
  <si>
    <t>09.02.2023 16:14:50</t>
  </si>
  <si>
    <t>09.02.2023 16:14:51</t>
  </si>
  <si>
    <t>09.02.2023 16:14:53</t>
  </si>
  <si>
    <t>09.02.2023 16:14:56</t>
  </si>
  <si>
    <t>09.02.2023 16:14:57</t>
  </si>
  <si>
    <t>09.02.2023 16:14:59</t>
  </si>
  <si>
    <t>09.02.2023 16:15:00</t>
  </si>
  <si>
    <t>09.02.2023 16:15:02</t>
  </si>
  <si>
    <t>09.02.2023 16:15:08</t>
  </si>
  <si>
    <t>09.02.2023 16:15:09</t>
  </si>
  <si>
    <t>09.02.2023 16:15:11</t>
  </si>
  <si>
    <t>09.02.2023 16:15:12</t>
  </si>
  <si>
    <t>09.02.2023 16:15:14</t>
  </si>
  <si>
    <t>09.02.2023 16:15:15</t>
  </si>
  <si>
    <t>09.02.2023 16:15:17</t>
  </si>
  <si>
    <t>09.02.2023 16:15:18</t>
  </si>
  <si>
    <t>09.02.2023 16:15:20</t>
  </si>
  <si>
    <t>09.02.2023 16:15:23</t>
  </si>
  <si>
    <t>09.02.2023 16:15:26</t>
  </si>
  <si>
    <t>09.02.2023 16:15:27</t>
  </si>
  <si>
    <t>09.02.2023 16:15:29</t>
  </si>
  <si>
    <t>09.02.2023 16:15:30</t>
  </si>
  <si>
    <t>09.02.2023 16:15:33</t>
  </si>
  <si>
    <t>09.02.2023 16:15:35</t>
  </si>
  <si>
    <t>09.02.2023 16:15:38</t>
  </si>
  <si>
    <t>09.02.2023 16:15:39</t>
  </si>
  <si>
    <t>09.02.2023 16:15:41</t>
  </si>
  <si>
    <t>09.02.2023 16:15:42</t>
  </si>
  <si>
    <t>09.02.2023 16:15:44</t>
  </si>
  <si>
    <t>09.02.2023 16:15:45</t>
  </si>
  <si>
    <t>09.02.2023 16:15:51</t>
  </si>
  <si>
    <t>09.02.2023 16:15:53</t>
  </si>
  <si>
    <t>09.02.2023 16:15:54</t>
  </si>
  <si>
    <t>09.02.2023 16:15:56</t>
  </si>
  <si>
    <t>09.02.2023 16:15:57</t>
  </si>
  <si>
    <t>09.02.2023 16:15:59</t>
  </si>
  <si>
    <t>09.02.2023 16:16:00</t>
  </si>
  <si>
    <t>09.02.2023 16:16:15</t>
  </si>
  <si>
    <t>09.02.2023 16:16:17</t>
  </si>
  <si>
    <t>09.02.2023 16:16:18</t>
  </si>
  <si>
    <t>09.02.2023 16:16:20</t>
  </si>
  <si>
    <t>09.02.2023 16:16:21</t>
  </si>
  <si>
    <t>09.02.2023 16:16:23</t>
  </si>
  <si>
    <t>09.02.2023 16:16:26</t>
  </si>
  <si>
    <t>09.02.2023 16:16:27</t>
  </si>
  <si>
    <t>09.02.2023 16:16:29</t>
  </si>
  <si>
    <t>09.02.2023 16:16:30</t>
  </si>
  <si>
    <t>09.02.2023 16:17:09</t>
  </si>
  <si>
    <t>09.02.2023 16:17:11</t>
  </si>
  <si>
    <t>09.02.2023 16:17:12</t>
  </si>
  <si>
    <t>09.02.2023 16:17:14</t>
  </si>
  <si>
    <t>09.02.2023 16:17:15</t>
  </si>
  <si>
    <t>09.02.2023 16:17:17</t>
  </si>
  <si>
    <t>09.02.2023 16:17:18</t>
  </si>
  <si>
    <t>09.02.2023 16:18:14</t>
  </si>
  <si>
    <t>09.02.2023 16:18:15</t>
  </si>
  <si>
    <t>09.02.2023 16:18:18</t>
  </si>
  <si>
    <t>09.02.2023 16:18:56</t>
  </si>
  <si>
    <t>09.02.2023 16:18:57</t>
  </si>
  <si>
    <t>09.02.2023 16:18:59</t>
  </si>
  <si>
    <t>09.02.2023 16:19:00</t>
  </si>
  <si>
    <t>09.02.2023 16:19:02</t>
  </si>
  <si>
    <t>09.02.2023 16:19:03</t>
  </si>
  <si>
    <t>09.02.2023 16:19:18</t>
  </si>
  <si>
    <t>09.02.2023 16:19:20</t>
  </si>
  <si>
    <t>09.02.2023 16:19:21</t>
  </si>
  <si>
    <t>09.02.2023 16:19:23</t>
  </si>
  <si>
    <t>09.02.2023 16:19:24</t>
  </si>
  <si>
    <t>09.02.2023 16:19:26</t>
  </si>
  <si>
    <t>09.02.2023 16:19:53</t>
  </si>
  <si>
    <t>09.02.2023 16:19:54</t>
  </si>
  <si>
    <t>09.02.2023 16:19:56</t>
  </si>
  <si>
    <t>09.02.2023 16:19:57</t>
  </si>
  <si>
    <t>09.02.2023 16:19:59</t>
  </si>
  <si>
    <t>09.02.2023 16:20:00</t>
  </si>
  <si>
    <t>09.02.2023 16:20:02</t>
  </si>
  <si>
    <t>09.02.2023 16:20:12</t>
  </si>
  <si>
    <t>09.02.2023 16:20:14</t>
  </si>
  <si>
    <t>09.02.2023 16:20:15</t>
  </si>
  <si>
    <t>09.02.2023 16:20:17</t>
  </si>
  <si>
    <t>09.02.2023 16:20:18</t>
  </si>
  <si>
    <t>09.02.2023 16:20:20</t>
  </si>
  <si>
    <t>09.02.2023 16:20:32</t>
  </si>
  <si>
    <t>09.02.2023 16:20:33</t>
  </si>
  <si>
    <t>09.02.2023 16:20:35</t>
  </si>
  <si>
    <t>09.02.2023 16:20:36</t>
  </si>
  <si>
    <t>09.02.2023 16:20:38</t>
  </si>
  <si>
    <t>09.02.2023 16:20:39</t>
  </si>
  <si>
    <t>09.02.2023 16:20:41</t>
  </si>
  <si>
    <t>09.02.2023 16:20:50</t>
  </si>
  <si>
    <t>09.02.2023 16:20:51</t>
  </si>
  <si>
    <t>09.02.2023 16:20:53</t>
  </si>
  <si>
    <t>09.02.2023 16:20:54</t>
  </si>
  <si>
    <t>09.02.2023 16:20:56</t>
  </si>
  <si>
    <t>09.02.2023 16:20:57</t>
  </si>
  <si>
    <t>09.02.2023 16:20:59</t>
  </si>
  <si>
    <t>09.02.2023 16:21:00</t>
  </si>
  <si>
    <t>09.02.2023 16:21:02</t>
  </si>
  <si>
    <t>09.02.2023 16:21:03</t>
  </si>
  <si>
    <t>09.02.2023 16:21:05</t>
  </si>
  <si>
    <t>09.02.2023 16:21:08</t>
  </si>
  <si>
    <t>09.02.2023 16:21:11</t>
  </si>
  <si>
    <t>09.02.2023 16:21:12</t>
  </si>
  <si>
    <t>09.02.2023 16:21:14</t>
  </si>
  <si>
    <t>09.02.2023 16:21:15</t>
  </si>
  <si>
    <t>09.02.2023 16:21:17</t>
  </si>
  <si>
    <t>09.02.2023 16:21:18</t>
  </si>
  <si>
    <t>09.02.2023 16:21:20</t>
  </si>
  <si>
    <t>09.02.2023 16:21:23</t>
  </si>
  <si>
    <t>09.02.2023 16:21:27</t>
  </si>
  <si>
    <t>09.02.2023 16:21:30</t>
  </si>
  <si>
    <t>09.02.2023 16:21:32</t>
  </si>
  <si>
    <t>09.02.2023 16:21:33</t>
  </si>
  <si>
    <t>09.02.2023 16:21:35</t>
  </si>
  <si>
    <t>09.02.2023 16:22:41</t>
  </si>
  <si>
    <t>09.02.2023 16:22:44</t>
  </si>
  <si>
    <t>09.02.2023 16:22:45</t>
  </si>
  <si>
    <t>09.02.2023 16:22:47</t>
  </si>
  <si>
    <t>09.02.2023 16:22:48</t>
  </si>
  <si>
    <t>09.02.2023 16:22:50</t>
  </si>
  <si>
    <t>09.02.2023 16:22:51</t>
  </si>
  <si>
    <t>09.02.2023 16:23:38</t>
  </si>
  <si>
    <t>09.02.2023 16:23:39</t>
  </si>
  <si>
    <t>09.02.2023 16:23:41</t>
  </si>
  <si>
    <t>09.02.2023 16:23:42</t>
  </si>
  <si>
    <t>09.02.2023 16:23:44</t>
  </si>
  <si>
    <t>09.02.2023 16:23:45</t>
  </si>
  <si>
    <t>09.02.2023 16:23:53</t>
  </si>
  <si>
    <t>09.02.2023 16:23:54</t>
  </si>
  <si>
    <t>09.02.2023 16:23:56</t>
  </si>
  <si>
    <t>09.02.2023 16:23:57</t>
  </si>
  <si>
    <t>09.02.2023 16:24:00</t>
  </si>
  <si>
    <t>09.02.2023 16:24:02</t>
  </si>
  <si>
    <t>09.02.2023 16:24:03</t>
  </si>
  <si>
    <t>09.02.2023 16:24:05</t>
  </si>
  <si>
    <t>09.02.2023 16:24:06</t>
  </si>
  <si>
    <t>09.02.2023 16:24:08</t>
  </si>
  <si>
    <t>09.02.2023 16:24:09</t>
  </si>
  <si>
    <t>09.02.2023 16:24:11</t>
  </si>
  <si>
    <t>09.02.2023 16:24:12</t>
  </si>
  <si>
    <t>09.02.2023 16:24:20</t>
  </si>
  <si>
    <t>09.02.2023 16:24:21</t>
  </si>
  <si>
    <t>09.02.2023 16:24:23</t>
  </si>
  <si>
    <t>09.02.2023 16:24:24</t>
  </si>
  <si>
    <t>09.02.2023 16:24:27</t>
  </si>
  <si>
    <t>09.02.2023 16:24:56</t>
  </si>
  <si>
    <t>09.02.2023 16:24:57</t>
  </si>
  <si>
    <t>09.02.2023 16:24:59</t>
  </si>
  <si>
    <t>09.02.2023 16:25:00</t>
  </si>
  <si>
    <t>09.02.2023 16:25:02</t>
  </si>
  <si>
    <t>09.02.2023 16:25:03</t>
  </si>
  <si>
    <t>09.02.2023 16:25:05</t>
  </si>
  <si>
    <t>09.02.2023 16:25:06</t>
  </si>
  <si>
    <t>09.02.2023 16:25:26</t>
  </si>
  <si>
    <t>09.02.2023 16:25:27</t>
  </si>
  <si>
    <t>09.02.2023 16:25:29</t>
  </si>
  <si>
    <t>09.02.2023 16:25:30</t>
  </si>
  <si>
    <t>09.02.2023 16:25:32</t>
  </si>
  <si>
    <t>09.02.2023 16:25:36</t>
  </si>
  <si>
    <t>09.02.2023 16:25:38</t>
  </si>
  <si>
    <t>09.02.2023 16:25:39</t>
  </si>
  <si>
    <t>09.02.2023 16:25:41</t>
  </si>
  <si>
    <t>09.02.2023 16:25:42</t>
  </si>
  <si>
    <t>09.02.2023 16:25:44</t>
  </si>
  <si>
    <t>09.02.2023 16:25:45</t>
  </si>
  <si>
    <t>09.02.2023 16:26:00</t>
  </si>
  <si>
    <t>09.02.2023 16:26:02</t>
  </si>
  <si>
    <t>09.02.2023 16:26:03</t>
  </si>
  <si>
    <t>09.02.2023 16:26:05</t>
  </si>
  <si>
    <t>09.02.2023 16:26:06</t>
  </si>
  <si>
    <t>09.02.2023 16:26:08</t>
  </si>
  <si>
    <t>09.02.2023 16:26:09</t>
  </si>
  <si>
    <t>09.02.2023 16:26:23</t>
  </si>
  <si>
    <t>09.02.2023 16:26:24</t>
  </si>
  <si>
    <t>09.02.2023 16:26:26</t>
  </si>
  <si>
    <t>09.02.2023 16:26:27</t>
  </si>
  <si>
    <t>09.02.2023 16:26:29</t>
  </si>
  <si>
    <t>09.02.2023 16:26:32</t>
  </si>
  <si>
    <t>09.02.2023 16:26:33</t>
  </si>
  <si>
    <t>09.02.2023 16:26:35</t>
  </si>
  <si>
    <t>09.02.2023 16:26:36</t>
  </si>
  <si>
    <t>09.02.2023 16:26:51</t>
  </si>
  <si>
    <t>09.02.2023 16:26:54</t>
  </si>
  <si>
    <t>09.02.2023 16:26:56</t>
  </si>
  <si>
    <t>09.02.2023 16:26:57</t>
  </si>
  <si>
    <t>09.02.2023 16:26:59</t>
  </si>
  <si>
    <t>09.02.2023 16:27:00</t>
  </si>
  <si>
    <t>09.02.2023 16:27:02</t>
  </si>
  <si>
    <t>09.02.2023 16:27:21</t>
  </si>
  <si>
    <t>09.02.2023 16:27:23</t>
  </si>
  <si>
    <t>09.02.2023 16:27:24</t>
  </si>
  <si>
    <t>09.02.2023 16:27:26</t>
  </si>
  <si>
    <t>09.02.2023 16:27:27</t>
  </si>
  <si>
    <t>09.02.2023 16:28:06</t>
  </si>
  <si>
    <t>09.02.2023 16:28:08</t>
  </si>
  <si>
    <t>09.02.2023 16:28:09</t>
  </si>
  <si>
    <t>09.02.2023 16:28:11</t>
  </si>
  <si>
    <t>09.02.2023 16:28:15</t>
  </si>
  <si>
    <t>09.02.2023 16:28:17</t>
  </si>
  <si>
    <t>09.02.2023 16:28:18</t>
  </si>
  <si>
    <t>09.02.2023 16:28:20</t>
  </si>
  <si>
    <t>09.02.2023 16:28:21</t>
  </si>
  <si>
    <t>09.02.2023 16:29:06</t>
  </si>
  <si>
    <t>09.02.2023 16:29:08</t>
  </si>
  <si>
    <t>09.02.2023 16:29:09</t>
  </si>
  <si>
    <t>09.02.2023 16:29:11</t>
  </si>
  <si>
    <t>09.02.2023 16:29:12</t>
  </si>
  <si>
    <t>09.02.2023 16:29:15</t>
  </si>
  <si>
    <t>09.02.2023 16:29:35</t>
  </si>
  <si>
    <t>09.02.2023 16:29:36</t>
  </si>
  <si>
    <t>09.02.2023 16:29:38</t>
  </si>
  <si>
    <t>09.02.2023 16:29:41</t>
  </si>
  <si>
    <t>09.02.2023 16:29:42</t>
  </si>
  <si>
    <t>09.02.2023 16:29:44</t>
  </si>
  <si>
    <t>09.02.2023 16:29:47</t>
  </si>
  <si>
    <t>09.02.2023 16:29:48</t>
  </si>
  <si>
    <t>09.02.2023 16:31:08</t>
  </si>
  <si>
    <t>09.02.2023 16:31:09</t>
  </si>
  <si>
    <t>09.02.2023 16:31:11</t>
  </si>
  <si>
    <t>09.02.2023 16:31:14</t>
  </si>
  <si>
    <t>09.02.2023 16:31:15</t>
  </si>
  <si>
    <t>09.02.2023 16:31:18</t>
  </si>
  <si>
    <t>09.02.2023 16:31:20</t>
  </si>
  <si>
    <t>09.02.2023 16:31:21</t>
  </si>
  <si>
    <t>09.02.2023 16:31:23</t>
  </si>
  <si>
    <t>09.02.2023 16:31:24</t>
  </si>
  <si>
    <t>09.02.2023 16:32:42</t>
  </si>
  <si>
    <t>09.02.2023 16:32:43</t>
  </si>
  <si>
    <t>09.02.2023 16:32:45</t>
  </si>
  <si>
    <t>09.02.2023 16:32:46</t>
  </si>
  <si>
    <t>09.02.2023 16:32:49</t>
  </si>
  <si>
    <t>09.02.2023 16:32:52</t>
  </si>
  <si>
    <t>09.02.2023 16:32:54</t>
  </si>
  <si>
    <t>09.02.2023 16:32:55</t>
  </si>
  <si>
    <t>09.02.2023 16:32:57</t>
  </si>
  <si>
    <t>09.02.2023 16:32:58</t>
  </si>
  <si>
    <t>09.02.2023 16:33:10</t>
  </si>
  <si>
    <t>09.02.2023 16:33:12</t>
  </si>
  <si>
    <t>09.02.2023 16:33:13</t>
  </si>
  <si>
    <t>09.02.2023 16:33:15</t>
  </si>
  <si>
    <t>09.02.2023 16:33:16</t>
  </si>
  <si>
    <t>09.02.2023 16:33:18</t>
  </si>
  <si>
    <t>09.02.2023 16:33:19</t>
  </si>
  <si>
    <t>09.02.2023 16:33:27</t>
  </si>
  <si>
    <t>09.02.2023 16:33:28</t>
  </si>
  <si>
    <t>09.02.2023 16:33:30</t>
  </si>
  <si>
    <t>09.02.2023 16:33:31</t>
  </si>
  <si>
    <t>09.02.2023 16:33:33</t>
  </si>
  <si>
    <t>09.02.2023 16:33:34</t>
  </si>
  <si>
    <t>09.02.2023 16:34:12</t>
  </si>
  <si>
    <t>09.02.2023 16:34:13</t>
  </si>
  <si>
    <t>09.02.2023 16:34:40</t>
  </si>
  <si>
    <t>09.02.2023 16:34:42</t>
  </si>
  <si>
    <t>09.02.2023 16:34:43</t>
  </si>
  <si>
    <t>09.02.2023 16:34:45</t>
  </si>
  <si>
    <t>09.02.2023 16:34:46</t>
  </si>
  <si>
    <t>09.02.2023 16:35:01</t>
  </si>
  <si>
    <t>09.02.2023 16:35:03</t>
  </si>
  <si>
    <t>09.02.2023 16:35:04</t>
  </si>
  <si>
    <t>09.02.2023 16:35:06</t>
  </si>
  <si>
    <t>09.02.2023 16:35:07</t>
  </si>
  <si>
    <t>09.02.2023 16:35:09</t>
  </si>
  <si>
    <t>09.02.2023 16:35:37</t>
  </si>
  <si>
    <t>09.02.2023 16:35:39</t>
  </si>
  <si>
    <t>09.02.2023 16:35:40</t>
  </si>
  <si>
    <t>09.02.2023 16:35:42</t>
  </si>
  <si>
    <t>09.02.2023 16:35:43</t>
  </si>
  <si>
    <t>09.02.2023 16:35:45</t>
  </si>
  <si>
    <t>09.02.2023 16:35:51</t>
  </si>
  <si>
    <t>09.02.2023 16:35:52</t>
  </si>
  <si>
    <t>09.02.2023 16:35:54</t>
  </si>
  <si>
    <t>09.02.2023 16:35:55</t>
  </si>
  <si>
    <t>09.02.2023 16:35:57</t>
  </si>
  <si>
    <t>09.02.2023 16:35:58</t>
  </si>
  <si>
    <t>09.02.2023 16:36:01</t>
  </si>
  <si>
    <t>09.02.2023 16:36:39</t>
  </si>
  <si>
    <t>09.02.2023 16:36:42</t>
  </si>
  <si>
    <t>09.02.2023 16:36:43</t>
  </si>
  <si>
    <t>09.02.2023 16:36:45</t>
  </si>
  <si>
    <t>09.02.2023 16:36:46</t>
  </si>
  <si>
    <t>09.02.2023 16:36:49</t>
  </si>
  <si>
    <t>09.02.2023 16:36:51</t>
  </si>
  <si>
    <t>09.02.2023 16:36:52</t>
  </si>
  <si>
    <t>09.02.2023 16:36:55</t>
  </si>
  <si>
    <t>09.02.2023 16:36:57</t>
  </si>
  <si>
    <t>09.02.2023 16:37:01</t>
  </si>
  <si>
    <t>09.02.2023 16:37:03</t>
  </si>
  <si>
    <t>09.02.2023 16:37:06</t>
  </si>
  <si>
    <t>09.02.2023 16:37:28</t>
  </si>
  <si>
    <t>09.02.2023 16:37:30</t>
  </si>
  <si>
    <t>09.02.2023 16:37:31</t>
  </si>
  <si>
    <t>09.02.2023 16:37:33</t>
  </si>
  <si>
    <t>09.02.2023 16:37:34</t>
  </si>
  <si>
    <t>09.02.2023 16:37:36</t>
  </si>
  <si>
    <t>09.02.2023 16:37:37</t>
  </si>
  <si>
    <t>09.02.2023 16:37:39</t>
  </si>
  <si>
    <t>09.02.2023 16:38:16</t>
  </si>
  <si>
    <t>09.02.2023 16:38:18</t>
  </si>
  <si>
    <t>09.02.2023 16:38:33</t>
  </si>
  <si>
    <t>09.02.2023 16:38:34</t>
  </si>
  <si>
    <t>09.02.2023 16:38:36</t>
  </si>
  <si>
    <t>09.02.2023 16:38:37</t>
  </si>
  <si>
    <t>09.02.2023 16:38:39</t>
  </si>
  <si>
    <t>09.02.2023 16:38:40</t>
  </si>
  <si>
    <t>09.02.2023 16:38:42</t>
  </si>
  <si>
    <t>09.02.2023 16:38:43</t>
  </si>
  <si>
    <t>09.02.2023 16:38:55</t>
  </si>
  <si>
    <t>09.02.2023 16:38:58</t>
  </si>
  <si>
    <t>09.02.2023 16:39:00</t>
  </si>
  <si>
    <t>09.02.2023 16:39:01</t>
  </si>
  <si>
    <t>09.02.2023 16:39:03</t>
  </si>
  <si>
    <t>09.02.2023 16:39:04</t>
  </si>
  <si>
    <t>09.02.2023 16:39:06</t>
  </si>
  <si>
    <t>09.02.2023 16:39:10</t>
  </si>
  <si>
    <t>09.02.2023 16:39:13</t>
  </si>
  <si>
    <t>09.02.2023 16:39:15</t>
  </si>
  <si>
    <t>09.02.2023 16:39:16</t>
  </si>
  <si>
    <t>09.02.2023 16:39:52</t>
  </si>
  <si>
    <t>09.02.2023 16:39:54</t>
  </si>
  <si>
    <t>09.02.2023 16:39:55</t>
  </si>
  <si>
    <t>09.02.2023 16:39:57</t>
  </si>
  <si>
    <t>09.02.2023 16:39:58</t>
  </si>
  <si>
    <t>09.02.2023 16:40:12</t>
  </si>
  <si>
    <t>09.02.2023 16:40:13</t>
  </si>
  <si>
    <t>09.02.2023 16:40:15</t>
  </si>
  <si>
    <t>09.02.2023 16:40:16</t>
  </si>
  <si>
    <t>09.02.2023 16:40:18</t>
  </si>
  <si>
    <t>09.02.2023 16:41:33</t>
  </si>
  <si>
    <t>09.02.2023 16:41:36</t>
  </si>
  <si>
    <t>09.02.2023 16:41:37</t>
  </si>
  <si>
    <t>09.02.2023 16:41:39</t>
  </si>
  <si>
    <t>09.02.2023 16:41:40</t>
  </si>
  <si>
    <t>09.02.2023 16:41:42</t>
  </si>
  <si>
    <t>09.02.2023 16:42:10</t>
  </si>
  <si>
    <t>09.02.2023 16:42:13</t>
  </si>
  <si>
    <t>09.02.2023 16:42:15</t>
  </si>
  <si>
    <t>09.02.2023 16:42:16</t>
  </si>
  <si>
    <t>09.02.2023 16:42:18</t>
  </si>
  <si>
    <t>09.02.2023 16:42:19</t>
  </si>
  <si>
    <t>09.02.2023 16:42:21</t>
  </si>
  <si>
    <t>09.02.2023 16:42:22</t>
  </si>
  <si>
    <t>09.02.2023 16:42:24</t>
  </si>
  <si>
    <t>09.02.2023 16:42:25</t>
  </si>
  <si>
    <t>09.02.2023 16:43:04</t>
  </si>
  <si>
    <t>09.02.2023 16:43:06</t>
  </si>
  <si>
    <t>09.02.2023 16:43:07</t>
  </si>
  <si>
    <t>09.02.2023 16:43:09</t>
  </si>
  <si>
    <t>09.02.2023 16:43:10</t>
  </si>
  <si>
    <t>09.02.2023 16:43:12</t>
  </si>
  <si>
    <t>09.02.2023 16:43:22</t>
  </si>
  <si>
    <t>09.02.2023 16:43:24</t>
  </si>
  <si>
    <t>09.02.2023 16:43:25</t>
  </si>
  <si>
    <t>09.02.2023 16:44:13</t>
  </si>
  <si>
    <t>09.02.2023 16:44:15</t>
  </si>
  <si>
    <t>09.02.2023 16:44:37</t>
  </si>
  <si>
    <t>09.02.2023 16:44:39</t>
  </si>
  <si>
    <t>09.02.2023 16:44:40</t>
  </si>
  <si>
    <t>09.02.2023 16:44:42</t>
  </si>
  <si>
    <t>09.02.2023 16:44:43</t>
  </si>
  <si>
    <t>09.02.2023 16:45:07</t>
  </si>
  <si>
    <t>09.02.2023 16:45:09</t>
  </si>
  <si>
    <t>09.02.2023 16:45:10</t>
  </si>
  <si>
    <t>09.02.2023 16:45:12</t>
  </si>
  <si>
    <t>09.02.2023 16:45:13</t>
  </si>
  <si>
    <t>09.02.2023 16:45:15</t>
  </si>
  <si>
    <t>09.02.2023 16:45:16</t>
  </si>
  <si>
    <t>09.02.2023 16:45:18</t>
  </si>
  <si>
    <t>09.02.2023 16:45:19</t>
  </si>
  <si>
    <t>09.02.2023 16:45:21</t>
  </si>
  <si>
    <t>09.02.2023 16:45:22</t>
  </si>
  <si>
    <t>09.02.2023 16:45:24</t>
  </si>
  <si>
    <t>09.02.2023 16:45:25</t>
  </si>
  <si>
    <t>09.02.2023 16:45:27</t>
  </si>
  <si>
    <t>09.02.2023 16:45:28</t>
  </si>
  <si>
    <t>09.02.2023 16:46:11</t>
  </si>
  <si>
    <t>09.02.2023 16:46:13</t>
  </si>
  <si>
    <t>09.02.2023 16:46:14</t>
  </si>
  <si>
    <t>09.02.2023 16:46:16</t>
  </si>
  <si>
    <t>09.02.2023 16:46:32</t>
  </si>
  <si>
    <t>09.02.2023 16:46:34</t>
  </si>
  <si>
    <t>09.02.2023 16:46:35</t>
  </si>
  <si>
    <t>09.02.2023 16:46:37</t>
  </si>
  <si>
    <t>09.02.2023 16:46:38</t>
  </si>
  <si>
    <t>09.02.2023 16:46:40</t>
  </si>
  <si>
    <t>09.02.2023 16:46:59</t>
  </si>
  <si>
    <t>09.02.2023 16:47:01</t>
  </si>
  <si>
    <t>09.02.2023 16:47:02</t>
  </si>
  <si>
    <t>09.02.2023 16:47:08</t>
  </si>
  <si>
    <t>09.02.2023 16:47:10</t>
  </si>
  <si>
    <t>09.02.2023 16:47:11</t>
  </si>
  <si>
    <t>09.02.2023 16:47:13</t>
  </si>
  <si>
    <t>09.02.2023 16:47:14</t>
  </si>
  <si>
    <t>09.02.2023 16:47:25</t>
  </si>
  <si>
    <t>09.02.2023 16:47:28</t>
  </si>
  <si>
    <t>09.02.2023 16:47:29</t>
  </si>
  <si>
    <t>09.02.2023 16:47:31</t>
  </si>
  <si>
    <t>09.02.2023 16:47:32</t>
  </si>
  <si>
    <t>09.02.2023 16:47:34</t>
  </si>
  <si>
    <t>09.02.2023 16:47:58</t>
  </si>
  <si>
    <t>09.02.2023 16:47:59</t>
  </si>
  <si>
    <t>09.02.2023 16:48:01</t>
  </si>
  <si>
    <t>09.02.2023 16:48:02</t>
  </si>
  <si>
    <t>09.02.2023 16:48:04</t>
  </si>
  <si>
    <t>09.02.2023 16:48:05</t>
  </si>
  <si>
    <t>09.02.2023 16:48:59</t>
  </si>
  <si>
    <t>09.02.2023 16:49:11</t>
  </si>
  <si>
    <t>09.02.2023 16:49:13</t>
  </si>
  <si>
    <t>09.02.2023 16:49:14</t>
  </si>
  <si>
    <t>09.02.2023 16:49:17</t>
  </si>
  <si>
    <t>09.02.2023 16:49:19</t>
  </si>
  <si>
    <t>09.02.2023 16:49:20</t>
  </si>
  <si>
    <t>09.02.2023 16:49:22</t>
  </si>
  <si>
    <t>09.02.2023 16:49:23</t>
  </si>
  <si>
    <t>09.02.2023 16:49:26</t>
  </si>
  <si>
    <t>09.02.2023 16:49:58</t>
  </si>
  <si>
    <t>09.02.2023 16:49:59</t>
  </si>
  <si>
    <t>09.02.2023 16:50:01</t>
  </si>
  <si>
    <t>09.02.2023 16:50:25</t>
  </si>
  <si>
    <t>09.02.2023 16:50:28</t>
  </si>
  <si>
    <t>09.02.2023 16:50:29</t>
  </si>
  <si>
    <t>09.02.2023 16:50:31</t>
  </si>
  <si>
    <t>09.02.2023 16:50:32</t>
  </si>
  <si>
    <t>09.02.2023 16:50:44</t>
  </si>
  <si>
    <t>09.02.2023 16:50:46</t>
  </si>
  <si>
    <t>09.02.2023 16:50:47</t>
  </si>
  <si>
    <t>09.02.2023 16:50:49</t>
  </si>
  <si>
    <t>09.02.2023 16:50:50</t>
  </si>
  <si>
    <t>09.02.2023 16:50:52</t>
  </si>
  <si>
    <t>09.02.2023 16:50:53</t>
  </si>
  <si>
    <t>09.02.2023 16:51:01</t>
  </si>
  <si>
    <t>09.02.2023 16:51:02</t>
  </si>
  <si>
    <t>09.02.2023 16:51:04</t>
  </si>
  <si>
    <t>09.02.2023 16:51:05</t>
  </si>
  <si>
    <t>09.02.2023 16:51:07</t>
  </si>
  <si>
    <t>09.02.2023 16:51:08</t>
  </si>
  <si>
    <t>09.02.2023 16:51:10</t>
  </si>
  <si>
    <t>09.02.2023 16:51:13</t>
  </si>
  <si>
    <t>09.02.2023 16:51:28</t>
  </si>
  <si>
    <t>09.02.2023 16:51:29</t>
  </si>
  <si>
    <t>09.02.2023 16:51:31</t>
  </si>
  <si>
    <t>09.02.2023 16:51:32</t>
  </si>
  <si>
    <t>09.02.2023 16:51:34</t>
  </si>
  <si>
    <t>09.02.2023 16:51:35</t>
  </si>
  <si>
    <t>09.02.2023 16:51:37</t>
  </si>
  <si>
    <t>09.02.2023 16:51:38</t>
  </si>
  <si>
    <t>09.02.2023 16:51:40</t>
  </si>
  <si>
    <t>09.02.2023 16:51:41</t>
  </si>
  <si>
    <t>09.02.2023 16:51:43</t>
  </si>
  <si>
    <t>09.02.2023 16:51:47</t>
  </si>
  <si>
    <t>09.02.2023 16:51:49</t>
  </si>
  <si>
    <t>09.02.2023 16:51:50</t>
  </si>
  <si>
    <t>09.02.2023 16:51:52</t>
  </si>
  <si>
    <t>09.02.2023 16:51:53</t>
  </si>
  <si>
    <t>09.02.2023 16:51:55</t>
  </si>
  <si>
    <t>09.02.2023 16:52:46</t>
  </si>
  <si>
    <t>09.02.2023 16:52:49</t>
  </si>
  <si>
    <t>09.02.2023 16:52:50</t>
  </si>
  <si>
    <t>09.02.2023 16:52:52</t>
  </si>
  <si>
    <t>09.02.2023 16:52:53</t>
  </si>
  <si>
    <t>09.02.2023 16:52:55</t>
  </si>
  <si>
    <t>09.02.2023 16:52:59</t>
  </si>
  <si>
    <t>09.02.2023 16:53:02</t>
  </si>
  <si>
    <t>09.02.2023 16:53:04</t>
  </si>
  <si>
    <t>09.02.2023 16:53:05</t>
  </si>
  <si>
    <t>09.02.2023 16:53:07</t>
  </si>
  <si>
    <t>09.02.2023 16:53:08</t>
  </si>
  <si>
    <t>09.02.2023 16:53:10</t>
  </si>
  <si>
    <t>09.02.2023 16:53:13</t>
  </si>
  <si>
    <t>09.02.2023 16:53:14</t>
  </si>
  <si>
    <t>09.02.2023 16:53:16</t>
  </si>
  <si>
    <t>09.02.2023 16:53:19</t>
  </si>
  <si>
    <t>09.02.2023 16:53:20</t>
  </si>
  <si>
    <t>09.02.2023 16:53:22</t>
  </si>
  <si>
    <t>09.02.2023 16:53:23</t>
  </si>
  <si>
    <t>09.02.2023 16:53:25</t>
  </si>
  <si>
    <t>09.02.2023 16:53:31</t>
  </si>
  <si>
    <t>09.02.2023 16:53:32</t>
  </si>
  <si>
    <t>09.02.2023 16:53:34</t>
  </si>
  <si>
    <t>09.02.2023 16:53:35</t>
  </si>
  <si>
    <t>09.02.2023 16:53:37</t>
  </si>
  <si>
    <t>09.02.2023 16:53:38</t>
  </si>
  <si>
    <t>09.02.2023 16:54:10</t>
  </si>
  <si>
    <t>09.02.2023 16:54:11</t>
  </si>
  <si>
    <t>09.02.2023 16:54:13</t>
  </si>
  <si>
    <t>09.02.2023 16:54:14</t>
  </si>
  <si>
    <t>09.02.2023 16:54:16</t>
  </si>
  <si>
    <t>09.02.2023 16:54:29</t>
  </si>
  <si>
    <t>09.02.2023 16:54:31</t>
  </si>
  <si>
    <t>09.02.2023 16:54:32</t>
  </si>
  <si>
    <t>09.02.2023 16:54:34</t>
  </si>
  <si>
    <t>09.02.2023 16:54:35</t>
  </si>
  <si>
    <t>09.02.2023 16:54:37</t>
  </si>
  <si>
    <t>09.02.2023 16:54:38</t>
  </si>
  <si>
    <t>09.02.2023 16:54:40</t>
  </si>
  <si>
    <t>09.02.2023 16:55:52</t>
  </si>
  <si>
    <t>09.02.2023 16:55:53</t>
  </si>
  <si>
    <t>09.02.2023 16:55:55</t>
  </si>
  <si>
    <t>09.02.2023 16:55:56</t>
  </si>
  <si>
    <t>09.02.2023 16:55:58</t>
  </si>
  <si>
    <t>09.02.2023 16:55:59</t>
  </si>
  <si>
    <t>09.02.2023 16:56:01</t>
  </si>
  <si>
    <t>09.02.2023 16:56:02</t>
  </si>
  <si>
    <t>09.02.2023 16:56:05</t>
  </si>
  <si>
    <t>09.02.2023 16:56:07</t>
  </si>
  <si>
    <t>09.02.2023 16:56:08</t>
  </si>
  <si>
    <t>09.02.2023 16:56:10</t>
  </si>
  <si>
    <t>09.02.2023 16:56:11</t>
  </si>
  <si>
    <t>09.02.2023 16:56:14</t>
  </si>
  <si>
    <t>09.02.2023 16:56:26</t>
  </si>
  <si>
    <t>09.02.2023 16:56:28</t>
  </si>
  <si>
    <t>09.02.2023 16:56:29</t>
  </si>
  <si>
    <t>09.02.2023 16:56:31</t>
  </si>
  <si>
    <t>09.02.2023 16:56:32</t>
  </si>
  <si>
    <t>09.02.2023 16:56:34</t>
  </si>
  <si>
    <t>09.02.2023 16:56:35</t>
  </si>
  <si>
    <t>09.02.2023 16:56:38</t>
  </si>
  <si>
    <t>09.02.2023 16:56:40</t>
  </si>
  <si>
    <t>09.02.2023 16:56:41</t>
  </si>
  <si>
    <t>09.02.2023 16:59:49</t>
  </si>
  <si>
    <t>09.02.2023 16:59:50</t>
  </si>
  <si>
    <t>09.02.2023 16:59:52</t>
  </si>
  <si>
    <t>09.02.2023 16:59:53</t>
  </si>
  <si>
    <t>09.02.2023 16:59:55</t>
  </si>
  <si>
    <t>09.02.2023 16:59:59</t>
  </si>
  <si>
    <t>09.02.2023 17:00:01</t>
  </si>
  <si>
    <t>09.02.2023 17:00:02</t>
  </si>
  <si>
    <t>09.02.2023 17:00:04</t>
  </si>
  <si>
    <t>09.02.2023 17:00:05</t>
  </si>
  <si>
    <t>09.02.2023 17:00:07</t>
  </si>
  <si>
    <t>09.02.2023 17:00:08</t>
  </si>
  <si>
    <t>09.02.2023 17:00:10</t>
  </si>
  <si>
    <t>09.02.2023 17:00:11</t>
  </si>
  <si>
    <t>09.02.2023 17:00:13</t>
  </si>
  <si>
    <t>09.02.2023 17:00:20</t>
  </si>
  <si>
    <t>09.02.2023 17:00:22</t>
  </si>
  <si>
    <t>09.02.2023 17:00:23</t>
  </si>
  <si>
    <t>09.02.2023 17:00:25</t>
  </si>
  <si>
    <t>09.02.2023 17:00:26</t>
  </si>
  <si>
    <t>09.02.2023 17:00:29</t>
  </si>
  <si>
    <t>09.02.2023 17:00:31</t>
  </si>
  <si>
    <t>09.02.2023 17:00:38</t>
  </si>
  <si>
    <t>09.02.2023 17:00:40</t>
  </si>
  <si>
    <t>09.02.2023 17:00:41</t>
  </si>
  <si>
    <t>09.02.2023 17:00:43</t>
  </si>
  <si>
    <t>09.02.2023 17:00:46</t>
  </si>
  <si>
    <t>09.02.2023 17:01:10</t>
  </si>
  <si>
    <t>09.02.2023 17:01:13</t>
  </si>
  <si>
    <t>09.02.2023 17:01:14</t>
  </si>
  <si>
    <t>09.02.2023 17:01:16</t>
  </si>
  <si>
    <t>09.02.2023 17:01:17</t>
  </si>
  <si>
    <t>09.02.2023 17:01:20</t>
  </si>
  <si>
    <t>09.02.2023 17:01:22</t>
  </si>
  <si>
    <t>09.02.2023 17:01:23</t>
  </si>
  <si>
    <t>09.02.2023 17:01:25</t>
  </si>
  <si>
    <t>09.02.2023 17:01:26</t>
  </si>
  <si>
    <t>09.02.2023 17:01:28</t>
  </si>
  <si>
    <t>09.02.2023 17:01:35</t>
  </si>
  <si>
    <t>09.02.2023 17:01:37</t>
  </si>
  <si>
    <t>09.02.2023 17:01:38</t>
  </si>
  <si>
    <t>09.02.2023 17:01:40</t>
  </si>
  <si>
    <t>09.02.2023 17:01:41</t>
  </si>
  <si>
    <t>09.02.2023 17:01:43</t>
  </si>
  <si>
    <t>09.02.2023 17:01:44</t>
  </si>
  <si>
    <t>09.02.2023 17:01:46</t>
  </si>
  <si>
    <t>09.02.2023 17:01:47</t>
  </si>
  <si>
    <t>09.02.2023 17:01:49</t>
  </si>
  <si>
    <t>09.02.2023 17:01:50</t>
  </si>
  <si>
    <t>09.02.2023 17:01:55</t>
  </si>
  <si>
    <t>09.02.2023 17:01:56</t>
  </si>
  <si>
    <t>09.02.2023 17:01:58</t>
  </si>
  <si>
    <t>09.02.2023 17:01:59</t>
  </si>
  <si>
    <t>09.02.2023 17:02:01</t>
  </si>
  <si>
    <t>09.02.2023 17:03:37</t>
  </si>
  <si>
    <t>09.02.2023 17:03:38</t>
  </si>
  <si>
    <t>09.02.2023 17:03:40</t>
  </si>
  <si>
    <t>09.02.2023 17:03:41</t>
  </si>
  <si>
    <t>09.02.2023 17:03:44</t>
  </si>
  <si>
    <t>09.02.2023 17:04:17</t>
  </si>
  <si>
    <t>09.02.2023 17:04:19</t>
  </si>
  <si>
    <t>09.02.2023 17:04:20</t>
  </si>
  <si>
    <t>09.02.2023 17:04:22</t>
  </si>
  <si>
    <t>09.02.2023 17:04:23</t>
  </si>
  <si>
    <t>09.02.2023 17:04:25</t>
  </si>
  <si>
    <t>09.02.2023 17:04:43</t>
  </si>
  <si>
    <t>09.02.2023 17:04:44</t>
  </si>
  <si>
    <t>09.02.2023 17:04:46</t>
  </si>
  <si>
    <t>09.02.2023 17:04:47</t>
  </si>
  <si>
    <t>09.02.2023 17:04:49</t>
  </si>
  <si>
    <t>09.02.2023 17:05:38</t>
  </si>
  <si>
    <t>09.02.2023 17:05:40</t>
  </si>
  <si>
    <t>09.02.2023 17:05:41</t>
  </si>
  <si>
    <t>09.02.2023 17:05:43</t>
  </si>
  <si>
    <t>09.02.2023 17:05:44</t>
  </si>
  <si>
    <t>09.02.2023 17:05:46</t>
  </si>
  <si>
    <t>09.02.2023 17:05:47</t>
  </si>
  <si>
    <t>09.02.2023 17:05:50</t>
  </si>
  <si>
    <t>09.02.2023 17:05:52</t>
  </si>
  <si>
    <t>09.02.2023 17:05:55</t>
  </si>
  <si>
    <t>09.02.2023 17:05:56</t>
  </si>
  <si>
    <t>09.02.2023 17:05:58</t>
  </si>
  <si>
    <t>09.02.2023 17:05:59</t>
  </si>
  <si>
    <t>09.02.2023 17:06:01</t>
  </si>
  <si>
    <t>09.02.2023 17:06:02</t>
  </si>
  <si>
    <t>09.02.2023 17:06:17</t>
  </si>
  <si>
    <t>09.02.2023 17:06:18</t>
  </si>
  <si>
    <t>09.02.2023 17:06:20</t>
  </si>
  <si>
    <t>09.02.2023 17:06:21</t>
  </si>
  <si>
    <t>09.02.2023 17:06:23</t>
  </si>
  <si>
    <t>09.02.2023 17:06:56</t>
  </si>
  <si>
    <t>09.02.2023 17:06:57</t>
  </si>
  <si>
    <t>09.02.2023 17:07:26</t>
  </si>
  <si>
    <t>09.02.2023 17:07:29</t>
  </si>
  <si>
    <t>09.02.2023 17:07:30</t>
  </si>
  <si>
    <t>09.02.2023 17:07:32</t>
  </si>
  <si>
    <t>09.02.2023 17:07:33</t>
  </si>
  <si>
    <t>09.02.2023 17:07:35</t>
  </si>
  <si>
    <t>09.02.2023 17:07:36</t>
  </si>
  <si>
    <t>09.02.2023 17:07:39</t>
  </si>
  <si>
    <t>09.02.2023 17:07:41</t>
  </si>
  <si>
    <t>09.02.2023 17:07:42</t>
  </si>
  <si>
    <t>09.02.2023 17:07:44</t>
  </si>
  <si>
    <t>09.02.2023 17:07:47</t>
  </si>
  <si>
    <t>09.02.2023 17:08:08</t>
  </si>
  <si>
    <t>09.02.2023 17:08:09</t>
  </si>
  <si>
    <t>09.02.2023 17:08:11</t>
  </si>
  <si>
    <t>09.02.2023 17:08:12</t>
  </si>
  <si>
    <t>09.02.2023 17:08:14</t>
  </si>
  <si>
    <t>09.02.2023 17:08:15</t>
  </si>
  <si>
    <t>09.02.2023 17:08:17</t>
  </si>
  <si>
    <t>09.02.2023 17:09:33</t>
  </si>
  <si>
    <t>09.02.2023 17:09:36</t>
  </si>
  <si>
    <t>09.02.2023 17:09:38</t>
  </si>
  <si>
    <t>09.02.2023 17:09:39</t>
  </si>
  <si>
    <t>09.02.2023 17:09:41</t>
  </si>
  <si>
    <t>09.02.2023 17:09:42</t>
  </si>
  <si>
    <t>09.02.2023 17:10:11</t>
  </si>
  <si>
    <t>09.02.2023 17:10:12</t>
  </si>
  <si>
    <t>09.02.2023 17:10:14</t>
  </si>
  <si>
    <t>09.02.2023 17:10:15</t>
  </si>
  <si>
    <t>09.02.2023 17:10:17</t>
  </si>
  <si>
    <t>09.02.2023 17:10:20</t>
  </si>
  <si>
    <t>09.02.2023 17:10:48</t>
  </si>
  <si>
    <t>09.02.2023 17:10:50</t>
  </si>
  <si>
    <t>09.02.2023 17:10:51</t>
  </si>
  <si>
    <t>09.02.2023 17:10:53</t>
  </si>
  <si>
    <t>09.02.2023 17:10:54</t>
  </si>
  <si>
    <t>09.02.2023 17:10:56</t>
  </si>
  <si>
    <t>09.02.2023 17:10:57</t>
  </si>
  <si>
    <t>09.02.2023 17:11:20</t>
  </si>
  <si>
    <t>09.02.2023 17:11:21</t>
  </si>
  <si>
    <t>09.02.2023 17:11:23</t>
  </si>
  <si>
    <t>09.02.2023 17:11:24</t>
  </si>
  <si>
    <t>09.02.2023 17:11:26</t>
  </si>
  <si>
    <t>09.02.2023 17:11:27</t>
  </si>
  <si>
    <t>09.02.2023 17:12:47</t>
  </si>
  <si>
    <t>09.02.2023 17:12:54</t>
  </si>
  <si>
    <t>09.02.2023 17:12:56</t>
  </si>
  <si>
    <t>09.02.2023 17:12:57</t>
  </si>
  <si>
    <t>09.02.2023 17:12:59</t>
  </si>
  <si>
    <t>09.02.2023 17:13:00</t>
  </si>
  <si>
    <t>09.02.2023 17:13:02</t>
  </si>
  <si>
    <t>09.02.2023 17:13:06</t>
  </si>
  <si>
    <t>09.02.2023 17:13:09</t>
  </si>
  <si>
    <t>09.02.2023 17:13:17</t>
  </si>
  <si>
    <t>09.02.2023 17:13:20</t>
  </si>
  <si>
    <t>09.02.2023 17:13:21</t>
  </si>
  <si>
    <t>09.02.2023 17:13:23</t>
  </si>
  <si>
    <t>09.02.2023 17:13:24</t>
  </si>
  <si>
    <t>09.02.2023 17:13:26</t>
  </si>
  <si>
    <t>09.02.2023 17:13:27</t>
  </si>
  <si>
    <t>09.02.2023 17:13:29</t>
  </si>
  <si>
    <t>09.02.2023 17:13:30</t>
  </si>
  <si>
    <t>09.02.2023 17:13:32</t>
  </si>
  <si>
    <t>09.02.2023 17:13:33</t>
  </si>
  <si>
    <t>09.02.2023 17:13:35</t>
  </si>
  <si>
    <t>09.02.2023 17:13:36</t>
  </si>
  <si>
    <t>09.02.2023 17:13:38</t>
  </si>
  <si>
    <t>09.02.2023 17:13:39</t>
  </si>
  <si>
    <t>09.02.2023 17:13:41</t>
  </si>
  <si>
    <t>09.02.2023 17:13:54</t>
  </si>
  <si>
    <t>09.02.2023 17:13:56</t>
  </si>
  <si>
    <t>09.02.2023 17:13:57</t>
  </si>
  <si>
    <t>09.02.2023 17:13:59</t>
  </si>
  <si>
    <t>09.02.2023 17:14:00</t>
  </si>
  <si>
    <t>09.02.2023 17:14:05</t>
  </si>
  <si>
    <t>09.02.2023 17:14:20</t>
  </si>
  <si>
    <t>09.02.2023 17:14:21</t>
  </si>
  <si>
    <t>09.02.2023 17:14:23</t>
  </si>
  <si>
    <t>09.02.2023 17:14:24</t>
  </si>
  <si>
    <t>09.02.2023 17:14:26</t>
  </si>
  <si>
    <t>09.02.2023 17:14:27</t>
  </si>
  <si>
    <t>09.02.2023 17:14:29</t>
  </si>
  <si>
    <t>09.02.2023 17:14:30</t>
  </si>
  <si>
    <t>09.02.2023 17:15:45</t>
  </si>
  <si>
    <t>09.02.2023 17:15:47</t>
  </si>
  <si>
    <t>09.02.2023 17:15:48</t>
  </si>
  <si>
    <t>09.02.2023 17:15:50</t>
  </si>
  <si>
    <t>09.02.2023 17:15:51</t>
  </si>
  <si>
    <t>09.02.2023 17:15:53</t>
  </si>
  <si>
    <t>09.02.2023 17:15:56</t>
  </si>
  <si>
    <t>09.02.2023 17:16:07</t>
  </si>
  <si>
    <t>09.02.2023 17:16:09</t>
  </si>
  <si>
    <t>09.02.2023 17:16:10</t>
  </si>
  <si>
    <t>09.02.2023 17:16:12</t>
  </si>
  <si>
    <t>09.02.2023 17:16:13</t>
  </si>
  <si>
    <t>09.02.2023 17:16:34</t>
  </si>
  <si>
    <t>09.02.2023 17:16:36</t>
  </si>
  <si>
    <t>09.02.2023 17:16:37</t>
  </si>
  <si>
    <t>09.02.2023 17:16:39</t>
  </si>
  <si>
    <t>09.02.2023 17:16:40</t>
  </si>
  <si>
    <t>09.02.2023 17:17:58</t>
  </si>
  <si>
    <t>09.02.2023 17:18:00</t>
  </si>
  <si>
    <t>09.02.2023 17:18:01</t>
  </si>
  <si>
    <t>09.02.2023 17:18:03</t>
  </si>
  <si>
    <t>09.02.2023 17:18:04</t>
  </si>
  <si>
    <t>09.02.2023 17:18:10</t>
  </si>
  <si>
    <t>09.02.2023 17:18:12</t>
  </si>
  <si>
    <t>09.02.2023 17:18:13</t>
  </si>
  <si>
    <t>09.02.2023 17:18:15</t>
  </si>
  <si>
    <t>09.02.2023 17:18:16</t>
  </si>
  <si>
    <t>09.02.2023 17:18:18</t>
  </si>
  <si>
    <t>09.02.2023 17:19:04</t>
  </si>
  <si>
    <t>09.02.2023 17:19:06</t>
  </si>
  <si>
    <t>09.02.2023 17:19:07</t>
  </si>
  <si>
    <t>09.02.2023 17:19:09</t>
  </si>
  <si>
    <t>09.02.2023 17:20:01</t>
  </si>
  <si>
    <t>09.02.2023 17:20:03</t>
  </si>
  <si>
    <t>09.02.2023 17:20:04</t>
  </si>
  <si>
    <t>09.02.2023 17:20:06</t>
  </si>
  <si>
    <t>09.02.2023 17:20:07</t>
  </si>
  <si>
    <t>09.02.2023 17:20:09</t>
  </si>
  <si>
    <t>09.02.2023 17:21:12</t>
  </si>
  <si>
    <t>09.02.2023 17:21:15</t>
  </si>
  <si>
    <t>09.02.2023 17:21:16</t>
  </si>
  <si>
    <t>09.02.2023 17:21:18</t>
  </si>
  <si>
    <t>09.02.2023 17:21:19</t>
  </si>
  <si>
    <t>09.02.2023 17:21:21</t>
  </si>
  <si>
    <t>09.02.2023 17:21:22</t>
  </si>
  <si>
    <t>09.02.2023 17:21:24</t>
  </si>
  <si>
    <t>09.02.2023 17:21:25</t>
  </si>
  <si>
    <t>09.02.2023 17:21:28</t>
  </si>
  <si>
    <t>09.02.2023 17:21:43</t>
  </si>
  <si>
    <t>09.02.2023 17:21:45</t>
  </si>
  <si>
    <t>09.02.2023 17:21:46</t>
  </si>
  <si>
    <t>09.02.2023 17:21:48</t>
  </si>
  <si>
    <t>09.02.2023 17:21:49</t>
  </si>
  <si>
    <t>09.02.2023 17:21:51</t>
  </si>
  <si>
    <t>09.02.2023 17:22:13</t>
  </si>
  <si>
    <t>09.02.2023 17:22:30</t>
  </si>
  <si>
    <t>09.02.2023 17:22:31</t>
  </si>
  <si>
    <t>09.02.2023 17:22:34</t>
  </si>
  <si>
    <t>09.02.2023 17:22:36</t>
  </si>
  <si>
    <t>09.02.2023 17:22:37</t>
  </si>
  <si>
    <t>09.02.2023 17:22:39</t>
  </si>
  <si>
    <t>09.02.2023 17:22:40</t>
  </si>
  <si>
    <t>09.02.2023 17:22:43</t>
  </si>
  <si>
    <t>09.02.2023 17:23:16</t>
  </si>
  <si>
    <t>09.02.2023 17:23:18</t>
  </si>
  <si>
    <t>09.02.2023 17:23:19</t>
  </si>
  <si>
    <t>09.02.2023 17:23:36</t>
  </si>
  <si>
    <t>09.02.2023 17:23:39</t>
  </si>
  <si>
    <t>09.02.2023 17:23:40</t>
  </si>
  <si>
    <t>09.02.2023 17:23:42</t>
  </si>
  <si>
    <t>09.02.2023 17:23:43</t>
  </si>
  <si>
    <t>09.02.2023 17:23:45</t>
  </si>
  <si>
    <t>09.02.2023 17:23:46</t>
  </si>
  <si>
    <t>09.02.2023 17:23:49</t>
  </si>
  <si>
    <t>09.02.2023 17:23:51</t>
  </si>
  <si>
    <t>09.02.2023 17:23:52</t>
  </si>
  <si>
    <t>09.02.2023 17:23:54</t>
  </si>
  <si>
    <t>09.02.2023 17:23:55</t>
  </si>
  <si>
    <t>09.02.2023 17:24:27</t>
  </si>
  <si>
    <t>09.02.2023 17:24:28</t>
  </si>
  <si>
    <t>09.02.2023 17:24:30</t>
  </si>
  <si>
    <t>09.02.2023 17:24:31</t>
  </si>
  <si>
    <t>09.02.2023 17:24:33</t>
  </si>
  <si>
    <t>09.02.2023 17:24:34</t>
  </si>
  <si>
    <t>09.02.2023 17:24:42</t>
  </si>
  <si>
    <t>09.02.2023 17:24:48</t>
  </si>
  <si>
    <t>09.02.2023 17:24:49</t>
  </si>
  <si>
    <t>09.02.2023 17:24:51</t>
  </si>
  <si>
    <t>09.02.2023 17:25:12</t>
  </si>
  <si>
    <t>09.02.2023 17:25:13</t>
  </si>
  <si>
    <t>09.02.2023 17:25:15</t>
  </si>
  <si>
    <t>09.02.2023 17:25:16</t>
  </si>
  <si>
    <t>09.02.2023 17:25:18</t>
  </si>
  <si>
    <t>09.02.2023 17:25:25</t>
  </si>
  <si>
    <t>09.02.2023 17:25:27</t>
  </si>
  <si>
    <t>09.02.2023 17:25:31</t>
  </si>
  <si>
    <t>09.02.2023 17:25:36</t>
  </si>
  <si>
    <t>09.02.2023 17:25:37</t>
  </si>
  <si>
    <t>09.02.2023 17:25:39</t>
  </si>
  <si>
    <t>09.02.2023 17:25:42</t>
  </si>
  <si>
    <t>09.02.2023 17:25:43</t>
  </si>
  <si>
    <t>09.02.2023 17:25:45</t>
  </si>
  <si>
    <t>09.02.2023 17:25:46</t>
  </si>
  <si>
    <t>09.02.2023 17:26:03</t>
  </si>
  <si>
    <t>09.02.2023 17:26:04</t>
  </si>
  <si>
    <t>09.02.2023 17:26:06</t>
  </si>
  <si>
    <t>09.02.2023 17:26:07</t>
  </si>
  <si>
    <t>09.02.2023 17:26:09</t>
  </si>
  <si>
    <t>09.02.2023 17:26:12</t>
  </si>
  <si>
    <t>09.02.2023 17:26:13</t>
  </si>
  <si>
    <t>09.02.2023 17:26:15</t>
  </si>
  <si>
    <t>09.02.2023 17:26:16</t>
  </si>
  <si>
    <t>09.02.2023 17:26:18</t>
  </si>
  <si>
    <t>09.02.2023 17:26:19</t>
  </si>
  <si>
    <t>09.02.2023 17:26:21</t>
  </si>
  <si>
    <t>09.02.2023 17:26:22</t>
  </si>
  <si>
    <t>09.02.2023 17:26:28</t>
  </si>
  <si>
    <t>09.02.2023 17:26:30</t>
  </si>
  <si>
    <t>09.02.2023 17:26:31</t>
  </si>
  <si>
    <t>09.02.2023 17:26:33</t>
  </si>
  <si>
    <t>09.02.2023 17:26:34</t>
  </si>
  <si>
    <t>09.02.2023 17:26:36</t>
  </si>
  <si>
    <t>09.02.2023 17:26:37</t>
  </si>
  <si>
    <t>09.02.2023 17:26:40</t>
  </si>
  <si>
    <t>09.02.2023 17:26:42</t>
  </si>
  <si>
    <t>09.02.2023 17:26:43</t>
  </si>
  <si>
    <t>09.02.2023 17:26:45</t>
  </si>
  <si>
    <t>09.02.2023 17:26:46</t>
  </si>
  <si>
    <t>09.02.2023 17:26:48</t>
  </si>
  <si>
    <t>09.02.2023 17:26:49</t>
  </si>
  <si>
    <t>09.02.2023 17:26:51</t>
  </si>
  <si>
    <t>09.02.2023 17:26:52</t>
  </si>
  <si>
    <t>09.02.2023 17:27:06</t>
  </si>
  <si>
    <t>09.02.2023 17:27:07</t>
  </si>
  <si>
    <t>09.02.2023 17:27:09</t>
  </si>
  <si>
    <t>09.02.2023 17:27:10</t>
  </si>
  <si>
    <t>09.02.2023 17:27:12</t>
  </si>
  <si>
    <t>09.02.2023 17:27:13</t>
  </si>
  <si>
    <t>09.02.2023 17:27:42</t>
  </si>
  <si>
    <t>09.02.2023 17:27:45</t>
  </si>
  <si>
    <t>09.02.2023 17:27:46</t>
  </si>
  <si>
    <t>09.02.2023 17:27:48</t>
  </si>
  <si>
    <t>09.02.2023 17:27:49</t>
  </si>
  <si>
    <t>09.02.2023 17:27:51</t>
  </si>
  <si>
    <t>09.02.2023 17:27:52</t>
  </si>
  <si>
    <t>09.02.2023 17:28:05</t>
  </si>
  <si>
    <t>09.02.2023 17:28:07</t>
  </si>
  <si>
    <t>09.02.2023 17:28:08</t>
  </si>
  <si>
    <t>09.02.2023 17:28:10</t>
  </si>
  <si>
    <t>09.02.2023 17:28:11</t>
  </si>
  <si>
    <t>09.02.2023 17:28:16</t>
  </si>
  <si>
    <t>09.02.2023 17:28:17</t>
  </si>
  <si>
    <t>09.02.2023 17:28:19</t>
  </si>
  <si>
    <t>09.02.2023 17:28:20</t>
  </si>
  <si>
    <t>09.02.2023 17:28:22</t>
  </si>
  <si>
    <t>09.02.2023 17:29:10</t>
  </si>
  <si>
    <t>09.02.2023 17:29:11</t>
  </si>
  <si>
    <t>09.02.2023 17:29:13</t>
  </si>
  <si>
    <t>09.02.2023 17:29:14</t>
  </si>
  <si>
    <t>09.02.2023 17:29:16</t>
  </si>
  <si>
    <t>09.02.2023 17:29:17</t>
  </si>
  <si>
    <t>09.02.2023 17:29:31</t>
  </si>
  <si>
    <t>09.02.2023 17:29:34</t>
  </si>
  <si>
    <t>09.02.2023 17:29:35</t>
  </si>
  <si>
    <t>09.02.2023 17:29:37</t>
  </si>
  <si>
    <t>09.02.2023 17:29:38</t>
  </si>
  <si>
    <t>09.02.2023 17:29:40</t>
  </si>
  <si>
    <t>09.02.2023 17:29:47</t>
  </si>
  <si>
    <t>09.02.2023 17:29:49</t>
  </si>
  <si>
    <t>09.02.2023 17:29:50</t>
  </si>
  <si>
    <t>09.02.2023 17:29:52</t>
  </si>
  <si>
    <t>09.02.2023 17:29:53</t>
  </si>
  <si>
    <t>09.02.2023 17:30:01</t>
  </si>
  <si>
    <t>09.02.2023 17:30:02</t>
  </si>
  <si>
    <t>09.02.2023 17:30:04</t>
  </si>
  <si>
    <t>09.02.2023 17:30:05</t>
  </si>
  <si>
    <t>09.02.2023 17:30:07</t>
  </si>
  <si>
    <t>09.02.2023 17:30:14</t>
  </si>
  <si>
    <t>09.02.2023 17:30:16</t>
  </si>
  <si>
    <t>09.02.2023 17:30:17</t>
  </si>
  <si>
    <t>09.02.2023 17:30:19</t>
  </si>
  <si>
    <t>09.02.2023 17:30:20</t>
  </si>
  <si>
    <t>09.02.2023 17:30:22</t>
  </si>
  <si>
    <t>09.02.2023 17:31:32</t>
  </si>
  <si>
    <t>09.02.2023 17:31:34</t>
  </si>
  <si>
    <t>09.02.2023 17:31:35</t>
  </si>
  <si>
    <t>09.02.2023 17:31:37</t>
  </si>
  <si>
    <t>09.02.2023 17:31:38</t>
  </si>
  <si>
    <t>09.02.2023 17:31:40</t>
  </si>
  <si>
    <t>09.02.2023 17:31:41</t>
  </si>
  <si>
    <t>09.02.2023 17:31:43</t>
  </si>
  <si>
    <t>09.02.2023 17:31:44</t>
  </si>
  <si>
    <t>09.02.2023 17:31:46</t>
  </si>
  <si>
    <t>09.02.2023 17:32:44</t>
  </si>
  <si>
    <t>09.02.2023 17:32:46</t>
  </si>
  <si>
    <t>09.02.2023 17:32:47</t>
  </si>
  <si>
    <t>09.02.2023 17:32:49</t>
  </si>
  <si>
    <t>09.02.2023 17:32:50</t>
  </si>
  <si>
    <t>09.02.2023 17:32:52</t>
  </si>
  <si>
    <t>09.02.2023 17:32:53</t>
  </si>
  <si>
    <t>09.02.2023 17:32:55</t>
  </si>
  <si>
    <t>09.02.2023 17:32:56</t>
  </si>
  <si>
    <t>09.02.2023 17:32:58</t>
  </si>
  <si>
    <t>09.02.2023 17:33:11</t>
  </si>
  <si>
    <t>09.02.2023 17:33:13</t>
  </si>
  <si>
    <t>09.02.2023 17:33:14</t>
  </si>
  <si>
    <t>09.02.2023 17:33:16</t>
  </si>
  <si>
    <t>09.02.2023 17:33:17</t>
  </si>
  <si>
    <t>09.02.2023 17:33:19</t>
  </si>
  <si>
    <t>09.02.2023 17:33:20</t>
  </si>
  <si>
    <t>09.02.2023 17:33:22</t>
  </si>
  <si>
    <t>09.02.2023 17:33:49</t>
  </si>
  <si>
    <t>09.02.2023 17:33:50</t>
  </si>
  <si>
    <t>09.02.2023 17:33:52</t>
  </si>
  <si>
    <t>09.02.2023 17:33:53</t>
  </si>
  <si>
    <t>09.02.2023 17:33:55</t>
  </si>
  <si>
    <t>09.02.2023 17:34:23</t>
  </si>
  <si>
    <t>09.02.2023 17:34:25</t>
  </si>
  <si>
    <t>09.02.2023 17:34:26</t>
  </si>
  <si>
    <t>09.02.2023 17:34:28</t>
  </si>
  <si>
    <t>09.02.2023 17:34:29</t>
  </si>
  <si>
    <t>09.02.2023 17:34:35</t>
  </si>
  <si>
    <t>09.02.2023 17:34:37</t>
  </si>
  <si>
    <t>09.02.2023 17:34:38</t>
  </si>
  <si>
    <t>09.02.2023 17:34:40</t>
  </si>
  <si>
    <t>09.02.2023 17:34:41</t>
  </si>
  <si>
    <t>09.02.2023 17:34:44</t>
  </si>
  <si>
    <t>09.02.2023 17:35:29</t>
  </si>
  <si>
    <t>09.02.2023 17:35:31</t>
  </si>
  <si>
    <t>09.02.2023 17:35:32</t>
  </si>
  <si>
    <t>09.02.2023 17:35:34</t>
  </si>
  <si>
    <t>09.02.2023 17:35:35</t>
  </si>
  <si>
    <t>09.02.2023 17:35:37</t>
  </si>
  <si>
    <t>09.02.2023 17:35:38</t>
  </si>
  <si>
    <t>09.02.2023 17:36:02</t>
  </si>
  <si>
    <t>09.02.2023 17:36:04</t>
  </si>
  <si>
    <t>09.02.2023 17:36:05</t>
  </si>
  <si>
    <t>09.02.2023 17:36:07</t>
  </si>
  <si>
    <t>09.02.2023 17:36:08</t>
  </si>
  <si>
    <t>09.02.2023 17:36:10</t>
  </si>
  <si>
    <t>09.02.2023 17:36:44</t>
  </si>
  <si>
    <t>09.02.2023 17:36:46</t>
  </si>
  <si>
    <t>09.02.2023 17:36:47</t>
  </si>
  <si>
    <t>09.02.2023 17:36:49</t>
  </si>
  <si>
    <t>09.02.2023 17:36:50</t>
  </si>
  <si>
    <t>09.02.2023 17:37:32</t>
  </si>
  <si>
    <t>09.02.2023 17:37:34</t>
  </si>
  <si>
    <t>09.02.2023 17:37:35</t>
  </si>
  <si>
    <t>09.02.2023 17:37:37</t>
  </si>
  <si>
    <t>09.02.2023 17:37:38</t>
  </si>
  <si>
    <t>09.02.2023 17:37:40</t>
  </si>
  <si>
    <t>09.02.2023 17:37:43</t>
  </si>
  <si>
    <t>09.02.2023 17:37:44</t>
  </si>
  <si>
    <t>09.02.2023 17:37:46</t>
  </si>
  <si>
    <t>09.02.2023 17:37:47</t>
  </si>
  <si>
    <t>09.02.2023 17:37:49</t>
  </si>
  <si>
    <t>09.02.2023 17:37:50</t>
  </si>
  <si>
    <t>09.02.2023 17:37:52</t>
  </si>
  <si>
    <t>09.02.2023 17:37:53</t>
  </si>
  <si>
    <t>09.02.2023 17:39:22</t>
  </si>
  <si>
    <t>09.02.2023 17:39:23</t>
  </si>
  <si>
    <t>09.02.2023 17:39:25</t>
  </si>
  <si>
    <t>09.02.2023 17:39:26</t>
  </si>
  <si>
    <t>09.02.2023 17:39:28</t>
  </si>
  <si>
    <t>09.02.2023 17:39:29</t>
  </si>
  <si>
    <t>09.02.2023 17:39:31</t>
  </si>
  <si>
    <t>09.02.2023 17:39:32</t>
  </si>
  <si>
    <t>09.02.2023 17:39:59</t>
  </si>
  <si>
    <t>09.02.2023 17:40:01</t>
  </si>
  <si>
    <t>09.02.2023 17:40:02</t>
  </si>
  <si>
    <t>09.02.2023 17:40:04</t>
  </si>
  <si>
    <t>09.02.2023 17:40:05</t>
  </si>
  <si>
    <t>09.02.2023 17:40:07</t>
  </si>
  <si>
    <t>09.02.2023 17:40:08</t>
  </si>
  <si>
    <t>09.02.2023 17:41:01</t>
  </si>
  <si>
    <t>09.02.2023 17:41:02</t>
  </si>
  <si>
    <t>09.02.2023 17:41:05</t>
  </si>
  <si>
    <t>09.02.2023 17:41:10</t>
  </si>
  <si>
    <t>09.02.2023 17:41:11</t>
  </si>
  <si>
    <t>09.02.2023 17:41:16</t>
  </si>
  <si>
    <t>09.02.2023 17:41:17</t>
  </si>
  <si>
    <t>09.02.2023 17:41:19</t>
  </si>
  <si>
    <t>09.02.2023 17:41:20</t>
  </si>
  <si>
    <t>09.02.2023 17:41:22</t>
  </si>
  <si>
    <t>09.02.2023 17:41:23</t>
  </si>
  <si>
    <t>09.02.2023 17:41:27</t>
  </si>
  <si>
    <t>09.02.2023 17:41:29</t>
  </si>
  <si>
    <t>09.02.2023 17:41:30</t>
  </si>
  <si>
    <t>09.02.2023 17:41:32</t>
  </si>
  <si>
    <t>09.02.2023 17:41:33</t>
  </si>
  <si>
    <t>09.02.2023 17:41:35</t>
  </si>
  <si>
    <t>09.02.2023 17:41:50</t>
  </si>
  <si>
    <t>09.02.2023 17:41:51</t>
  </si>
  <si>
    <t>09.02.2023 17:41:53</t>
  </si>
  <si>
    <t>09.02.2023 17:41:54</t>
  </si>
  <si>
    <t>09.02.2023 17:41:56</t>
  </si>
  <si>
    <t>09.02.2023 17:41:57</t>
  </si>
  <si>
    <t>09.02.2023 17:41:59</t>
  </si>
  <si>
    <t>09.02.2023 17:42:00</t>
  </si>
  <si>
    <t>09.02.2023 17:42:33</t>
  </si>
  <si>
    <t>09.02.2023 17:42:38</t>
  </si>
  <si>
    <t>09.02.2023 17:42:39</t>
  </si>
  <si>
    <t>09.02.2023 17:42:41</t>
  </si>
  <si>
    <t>09.02.2023 17:42:42</t>
  </si>
  <si>
    <t>09.02.2023 17:42:44</t>
  </si>
  <si>
    <t>09.02.2023 17:43:27</t>
  </si>
  <si>
    <t>09.02.2023 17:43:30</t>
  </si>
  <si>
    <t>09.02.2023 17:43:32</t>
  </si>
  <si>
    <t>09.02.2023 17:43:33</t>
  </si>
  <si>
    <t>09.02.2023 17:43:35</t>
  </si>
  <si>
    <t>09.02.2023 17:43:36</t>
  </si>
  <si>
    <t>09.02.2023 17:43:41</t>
  </si>
  <si>
    <t>09.02.2023 17:43:42</t>
  </si>
  <si>
    <t>09.02.2023 17:43:44</t>
  </si>
  <si>
    <t>09.02.2023 17:43:45</t>
  </si>
  <si>
    <t>09.02.2023 17:43:48</t>
  </si>
  <si>
    <t>09.02.2023 17:43:50</t>
  </si>
  <si>
    <t>09.02.2023 17:43:51</t>
  </si>
  <si>
    <t>09.02.2023 17:43:54</t>
  </si>
  <si>
    <t>09.02.2023 17:43:56</t>
  </si>
  <si>
    <t>09.02.2023 17:43:57</t>
  </si>
  <si>
    <t>09.02.2023 17:44:00</t>
  </si>
  <si>
    <t>09.02.2023 17:44:02</t>
  </si>
  <si>
    <t>09.02.2023 17:44:03</t>
  </si>
  <si>
    <t>09.02.2023 17:44:05</t>
  </si>
  <si>
    <t>09.02.2023 17:44:06</t>
  </si>
  <si>
    <t>09.02.2023 17:44:14</t>
  </si>
  <si>
    <t>09.02.2023 17:44:15</t>
  </si>
  <si>
    <t>09.02.2023 17:44:17</t>
  </si>
  <si>
    <t>09.02.2023 17:44:18</t>
  </si>
  <si>
    <t>09.02.2023 17:44:20</t>
  </si>
  <si>
    <t>09.02.2023 17:44:21</t>
  </si>
  <si>
    <t>09.02.2023 17:44:59</t>
  </si>
  <si>
    <t>09.02.2023 17:45:00</t>
  </si>
  <si>
    <t>09.02.2023 17:45:02</t>
  </si>
  <si>
    <t>09.02.2023 17:45:03</t>
  </si>
  <si>
    <t>09.02.2023 17:45:05</t>
  </si>
  <si>
    <t>09.02.2023 17:45:06</t>
  </si>
  <si>
    <t>09.02.2023 17:45:08</t>
  </si>
  <si>
    <t>09.02.2023 17:45:09</t>
  </si>
  <si>
    <t>09.02.2023 17:45:11</t>
  </si>
  <si>
    <t>09.02.2023 17:45:12</t>
  </si>
  <si>
    <t>09.02.2023 17:45:41</t>
  </si>
  <si>
    <t>09.02.2023 17:45:44</t>
  </si>
  <si>
    <t>09.02.2023 17:45:45</t>
  </si>
  <si>
    <t>09.02.2023 17:45:47</t>
  </si>
  <si>
    <t>09.02.2023 17:45:48</t>
  </si>
  <si>
    <t>09.02.2023 17:45:50</t>
  </si>
  <si>
    <t>09.02.2023 17:46:05</t>
  </si>
  <si>
    <t>09.02.2023 17:46:06</t>
  </si>
  <si>
    <t>09.02.2023 17:46:07</t>
  </si>
  <si>
    <t>09.02.2023 17:47:30</t>
  </si>
  <si>
    <t>09.02.2023 17:47:31</t>
  </si>
  <si>
    <t>09.02.2023 17:47:33</t>
  </si>
  <si>
    <t>09.02.2023 17:47:34</t>
  </si>
  <si>
    <t>09.02.2023 17:47:36</t>
  </si>
  <si>
    <t>09.02.2023 17:47:39</t>
  </si>
  <si>
    <t>09.02.2023 17:47:46</t>
  </si>
  <si>
    <t>09.02.2023 17:47:48</t>
  </si>
  <si>
    <t>09.02.2023 17:47:49</t>
  </si>
  <si>
    <t>09.02.2023 17:47:51</t>
  </si>
  <si>
    <t>09.02.2023 17:47:52</t>
  </si>
  <si>
    <t>09.02.2023 17:47:55</t>
  </si>
  <si>
    <t>09.02.2023 17:47:57</t>
  </si>
  <si>
    <t>09.02.2023 17:47:58</t>
  </si>
  <si>
    <t>09.02.2023 17:48:00</t>
  </si>
  <si>
    <t>09.02.2023 17:49:10</t>
  </si>
  <si>
    <t>09.02.2023 17:49:12</t>
  </si>
  <si>
    <t>09.02.2023 17:49:13</t>
  </si>
  <si>
    <t>09.02.2023 17:49:15</t>
  </si>
  <si>
    <t>09.02.2023 17:49:16</t>
  </si>
  <si>
    <t>09.02.2023 17:49:18</t>
  </si>
  <si>
    <t>09.02.2023 17:49:19</t>
  </si>
  <si>
    <t>09.02.2023 17:49:21</t>
  </si>
  <si>
    <t>09.02.2023 17:49:22</t>
  </si>
  <si>
    <t>09.02.2023 17:49:24</t>
  </si>
  <si>
    <t>09.02.2023 17:49:25</t>
  </si>
  <si>
    <t>09.02.2023 17:49:27</t>
  </si>
  <si>
    <t>09.02.2023 17:49:39</t>
  </si>
  <si>
    <t>09.02.2023 17:49:40</t>
  </si>
  <si>
    <t>09.02.2023 17:49:42</t>
  </si>
  <si>
    <t>09.02.2023 17:49:43</t>
  </si>
  <si>
    <t>09.02.2023 17:49:45</t>
  </si>
  <si>
    <t>09.02.2023 17:49:46</t>
  </si>
  <si>
    <t>09.02.2023 17:49:55</t>
  </si>
  <si>
    <t>09.02.2023 17:49:57</t>
  </si>
  <si>
    <t>09.02.2023 17:49:58</t>
  </si>
  <si>
    <t>09.02.2023 17:50:00</t>
  </si>
  <si>
    <t>09.02.2023 17:50:01</t>
  </si>
  <si>
    <t>09.02.2023 17:50:18</t>
  </si>
  <si>
    <t>09.02.2023 17:50:19</t>
  </si>
  <si>
    <t>09.02.2023 17:50:21</t>
  </si>
  <si>
    <t>09.02.2023 17:50:22</t>
  </si>
  <si>
    <t>09.02.2023 17:50:24</t>
  </si>
  <si>
    <t>09.02.2023 17:50:25</t>
  </si>
  <si>
    <t>09.02.2023 17:50:27</t>
  </si>
  <si>
    <t>09.02.2023 17:50:28</t>
  </si>
  <si>
    <t>09.02.2023 17:51:07</t>
  </si>
  <si>
    <t>09.02.2023 17:51:09</t>
  </si>
  <si>
    <t>09.02.2023 17:51:10</t>
  </si>
  <si>
    <t>09.02.2023 17:51:12</t>
  </si>
  <si>
    <t>09.02.2023 17:51:13</t>
  </si>
  <si>
    <t>09.02.2023 17:51:15</t>
  </si>
  <si>
    <t>09.02.2023 17:51:16</t>
  </si>
  <si>
    <t>09.02.2023 17:51:18</t>
  </si>
  <si>
    <t>09.02.2023 17:51:45</t>
  </si>
  <si>
    <t>09.02.2023 17:51:46</t>
  </si>
  <si>
    <t>09.02.2023 17:51:48</t>
  </si>
  <si>
    <t>09.02.2023 17:51:49</t>
  </si>
  <si>
    <t>09.02.2023 17:51:51</t>
  </si>
  <si>
    <t>09.02.2023 17:51:55</t>
  </si>
  <si>
    <t>09.02.2023 17:52:00</t>
  </si>
  <si>
    <t>09.02.2023 17:52:01</t>
  </si>
  <si>
    <t>09.02.2023 17:52:03</t>
  </si>
  <si>
    <t>09.02.2023 17:52:04</t>
  </si>
  <si>
    <t>09.02.2023 17:52:06</t>
  </si>
  <si>
    <t>09.02.2023 17:52:07</t>
  </si>
  <si>
    <t>09.02.2023 17:52:19</t>
  </si>
  <si>
    <t>09.02.2023 17:52:21</t>
  </si>
  <si>
    <t>09.02.2023 17:52:22</t>
  </si>
  <si>
    <t>09.02.2023 17:52:24</t>
  </si>
  <si>
    <t>09.02.2023 17:52:25</t>
  </si>
  <si>
    <t>09.02.2023 17:52:27</t>
  </si>
  <si>
    <t>09.02.2023 17:52:37</t>
  </si>
  <si>
    <t>09.02.2023 17:52:40</t>
  </si>
  <si>
    <t>09.02.2023 17:52:42</t>
  </si>
  <si>
    <t>09.02.2023 17:52:43</t>
  </si>
  <si>
    <t>09.02.2023 17:52:46</t>
  </si>
  <si>
    <t>09.02.2023 17:52:48</t>
  </si>
  <si>
    <t>09.02.2023 17:52:49</t>
  </si>
  <si>
    <t>09.02.2023 17:52:51</t>
  </si>
  <si>
    <t>09.02.2023 17:52:52</t>
  </si>
  <si>
    <t>09.02.2023 17:52:54</t>
  </si>
  <si>
    <t>09.02.2023 17:52:55</t>
  </si>
  <si>
    <t>09.02.2023 17:52:58</t>
  </si>
  <si>
    <t>09.02.2023 17:53:37</t>
  </si>
  <si>
    <t>09.02.2023 17:53:39</t>
  </si>
  <si>
    <t>09.02.2023 17:53:40</t>
  </si>
  <si>
    <t>09.02.2023 17:53:42</t>
  </si>
  <si>
    <t>09.02.2023 17:53:43</t>
  </si>
  <si>
    <t>09.02.2023 17:53:45</t>
  </si>
  <si>
    <t>09.02.2023 17:53:46</t>
  </si>
  <si>
    <t>09.02.2023 17:54:48</t>
  </si>
  <si>
    <t>09.02.2023 17:54:49</t>
  </si>
  <si>
    <t>09.02.2023 17:54:51</t>
  </si>
  <si>
    <t>09.02.2023 17:54:52</t>
  </si>
  <si>
    <t>09.02.2023 17:54:54</t>
  </si>
  <si>
    <t>09.02.2023 17:54:55</t>
  </si>
  <si>
    <t>09.02.2023 17:54:57</t>
  </si>
  <si>
    <t>09.02.2023 17:54:58</t>
  </si>
  <si>
    <t>09.02.2023 17:55:00</t>
  </si>
  <si>
    <t>09.02.2023 17:55:01</t>
  </si>
  <si>
    <t>09.02.2023 17:55:03</t>
  </si>
  <si>
    <t>09.02.2023 17:55:04</t>
  </si>
  <si>
    <t>09.02.2023 17:56:56</t>
  </si>
  <si>
    <t>09.02.2023 17:56:58</t>
  </si>
  <si>
    <t>09.02.2023 17:56:59</t>
  </si>
  <si>
    <t>09.02.2023 17:57:01</t>
  </si>
  <si>
    <t>09.02.2023 17:57:02</t>
  </si>
  <si>
    <t>09.02.2023 17:57:04</t>
  </si>
  <si>
    <t>09.02.2023 17:58:08</t>
  </si>
  <si>
    <t>09.02.2023 17:58:10</t>
  </si>
  <si>
    <t>09.02.2023 17:58:11</t>
  </si>
  <si>
    <t>09.02.2023 17:58:13</t>
  </si>
  <si>
    <t>09.02.2023 17:58:14</t>
  </si>
  <si>
    <t>09.02.2023 17:58:16</t>
  </si>
  <si>
    <t>09.02.2023 17:58:29</t>
  </si>
  <si>
    <t>09.02.2023 17:58:31</t>
  </si>
  <si>
    <t>09.02.2023 17:58:32</t>
  </si>
  <si>
    <t>09.02.2023 17:58:34</t>
  </si>
  <si>
    <t>09.02.2023 17:58:35</t>
  </si>
  <si>
    <t>09.02.2023 17:58:37</t>
  </si>
  <si>
    <t>09.02.2023 17:58:38</t>
  </si>
  <si>
    <t>09.02.2023 17:58:40</t>
  </si>
  <si>
    <t>09.02.2023 17:58:52</t>
  </si>
  <si>
    <t>09.02.2023 17:58:53</t>
  </si>
  <si>
    <t>09.02.2023 17:58:55</t>
  </si>
  <si>
    <t>09.02.2023 17:58:56</t>
  </si>
  <si>
    <t>09.02.2023 17:58:58</t>
  </si>
  <si>
    <t>09.02.2023 17:58:59</t>
  </si>
  <si>
    <t>09.02.2023 17:59:01</t>
  </si>
  <si>
    <t>09.02.2023 17:59:02</t>
  </si>
  <si>
    <t>09.02.2023 17:59:41</t>
  </si>
  <si>
    <t>09.02.2023 17:59:43</t>
  </si>
  <si>
    <t>09.02.2023 17:59:44</t>
  </si>
  <si>
    <t>09.02.2023 17:59:46</t>
  </si>
  <si>
    <t>09.02.2023 17:59:47</t>
  </si>
  <si>
    <t>09.02.2023 17:59:49</t>
  </si>
  <si>
    <t>09.02.2023 18:00:01</t>
  </si>
  <si>
    <t>09.02.2023 18:00:02</t>
  </si>
  <si>
    <t>09.02.2023 18:00:04</t>
  </si>
  <si>
    <t>09.02.2023 18:00:05</t>
  </si>
  <si>
    <t>09.02.2023 18:00:07</t>
  </si>
  <si>
    <t>09.02.2023 18:00:08</t>
  </si>
  <si>
    <t>09.02.2023 18:00:10</t>
  </si>
  <si>
    <t>09.02.2023 18:00:11</t>
  </si>
  <si>
    <t>09.02.2023 18:00:40</t>
  </si>
  <si>
    <t>09.02.2023 18:00:41</t>
  </si>
  <si>
    <t>09.02.2023 18:00:43</t>
  </si>
  <si>
    <t>09.02.2023 18:00:44</t>
  </si>
  <si>
    <t>09.02.2023 18:00:46</t>
  </si>
  <si>
    <t>09.02.2023 18:00:47</t>
  </si>
  <si>
    <t>09.02.2023 18:01:26</t>
  </si>
  <si>
    <t>09.02.2023 18:01:28</t>
  </si>
  <si>
    <t>09.02.2023 18:01:29</t>
  </si>
  <si>
    <t>09.02.2023 18:01:31</t>
  </si>
  <si>
    <t>09.02.2023 18:01:32</t>
  </si>
  <si>
    <t>09.02.2023 18:01:34</t>
  </si>
  <si>
    <t>09.02.2023 18:01:35</t>
  </si>
  <si>
    <t>09.02.2023 18:01:37</t>
  </si>
  <si>
    <t>09.02.2023 18:01:52</t>
  </si>
  <si>
    <t>09.02.2023 18:01:56</t>
  </si>
  <si>
    <t>09.02.2023 18:01:58</t>
  </si>
  <si>
    <t>09.02.2023 18:01:59</t>
  </si>
  <si>
    <t>09.02.2023 18:02:01</t>
  </si>
  <si>
    <t>09.02.2023 18:02:02</t>
  </si>
  <si>
    <t>09.02.2023 18:02:05</t>
  </si>
  <si>
    <t>09.02.2023 18:02:07</t>
  </si>
  <si>
    <t>09.02.2023 18:02:08</t>
  </si>
  <si>
    <t>09.02.2023 18:02:10</t>
  </si>
  <si>
    <t>09.02.2023 18:02:11</t>
  </si>
  <si>
    <t>09.02.2023 18:02:16</t>
  </si>
  <si>
    <t>09.02.2023 18:02:17</t>
  </si>
  <si>
    <t>09.02.2023 18:02:19</t>
  </si>
  <si>
    <t>09.02.2023 18:02:25</t>
  </si>
  <si>
    <t>09.02.2023 18:02:49</t>
  </si>
  <si>
    <t>09.02.2023 18:02:50</t>
  </si>
  <si>
    <t>09.02.2023 18:02:52</t>
  </si>
  <si>
    <t>09.02.2023 18:02:53</t>
  </si>
  <si>
    <t>09.02.2023 18:02:56</t>
  </si>
  <si>
    <t>09.02.2023 18:02:58</t>
  </si>
  <si>
    <t>09.02.2023 18:02:59</t>
  </si>
  <si>
    <t>09.02.2023 18:03:01</t>
  </si>
  <si>
    <t>09.02.2023 18:03:02</t>
  </si>
  <si>
    <t>09.02.2023 18:03:23</t>
  </si>
  <si>
    <t>09.02.2023 18:03:25</t>
  </si>
  <si>
    <t>09.02.2023 18:03:26</t>
  </si>
  <si>
    <t>09.02.2023 18:03:28</t>
  </si>
  <si>
    <t>09.02.2023 18:03:37</t>
  </si>
  <si>
    <t>09.02.2023 18:03:40</t>
  </si>
  <si>
    <t>09.02.2023 18:03:41</t>
  </si>
  <si>
    <t>09.02.2023 18:03:43</t>
  </si>
  <si>
    <t>09.02.2023 18:03:44</t>
  </si>
  <si>
    <t>09.02.2023 18:04:20</t>
  </si>
  <si>
    <t>09.02.2023 18:04:22</t>
  </si>
  <si>
    <t>09.02.2023 18:04:23</t>
  </si>
  <si>
    <t>09.02.2023 18:04:25</t>
  </si>
  <si>
    <t>09.02.2023 18:04:26</t>
  </si>
  <si>
    <t>09.02.2023 18:04:47</t>
  </si>
  <si>
    <t>09.02.2023 18:04:49</t>
  </si>
  <si>
    <t>09.02.2023 18:04:50</t>
  </si>
  <si>
    <t>09.02.2023 18:04:52</t>
  </si>
  <si>
    <t>09.02.2023 18:04:53</t>
  </si>
  <si>
    <t>09.02.2023 18:04:55</t>
  </si>
  <si>
    <t>09.02.2023 18:04:58</t>
  </si>
  <si>
    <t>09.02.2023 18:05:22</t>
  </si>
  <si>
    <t>09.02.2023 18:05:25</t>
  </si>
  <si>
    <t>09.02.2023 18:05:26</t>
  </si>
  <si>
    <t>09.02.2023 18:05:28</t>
  </si>
  <si>
    <t>09.02.2023 18:05:29</t>
  </si>
  <si>
    <t>09.02.2023 18:05:31</t>
  </si>
  <si>
    <t>09.02.2023 18:05:32</t>
  </si>
  <si>
    <t>09.02.2023 18:05:35</t>
  </si>
  <si>
    <t>09.02.2023 18:05:37</t>
  </si>
  <si>
    <t>09.02.2023 18:05:38</t>
  </si>
  <si>
    <t>09.02.2023 18:06:02</t>
  </si>
  <si>
    <t>09.02.2023 18:06:32</t>
  </si>
  <si>
    <t>09.02.2023 18:06:34</t>
  </si>
  <si>
    <t>09.02.2023 18:06:35</t>
  </si>
  <si>
    <t>09.02.2023 18:06:37</t>
  </si>
  <si>
    <t>09.02.2023 18:06:38</t>
  </si>
  <si>
    <t>09.02.2023 18:07:14</t>
  </si>
  <si>
    <t>09.02.2023 18:07:17</t>
  </si>
  <si>
    <t>09.02.2023 18:07:19</t>
  </si>
  <si>
    <t>09.02.2023 18:07:20</t>
  </si>
  <si>
    <t>09.02.2023 18:07:22</t>
  </si>
  <si>
    <t>09.02.2023 18:08:17</t>
  </si>
  <si>
    <t>09.02.2023 18:08:20</t>
  </si>
  <si>
    <t>09.02.2023 18:08:22</t>
  </si>
  <si>
    <t>09.02.2023 18:08:23</t>
  </si>
  <si>
    <t>09.02.2023 18:08:25</t>
  </si>
  <si>
    <t>09.02.2023 18:08:29</t>
  </si>
  <si>
    <t>09.02.2023 18:08:31</t>
  </si>
  <si>
    <t>09.02.2023 18:08:32</t>
  </si>
  <si>
    <t>09.02.2023 18:09:19</t>
  </si>
  <si>
    <t>09.02.2023 18:09:20</t>
  </si>
  <si>
    <t>09.02.2023 18:09:22</t>
  </si>
  <si>
    <t>09.02.2023 18:09:23</t>
  </si>
  <si>
    <t>09.02.2023 18:09:41</t>
  </si>
  <si>
    <t>09.02.2023 18:09:44</t>
  </si>
  <si>
    <t>09.02.2023 18:09:46</t>
  </si>
  <si>
    <t>09.02.2023 18:09:47</t>
  </si>
  <si>
    <t>09.02.2023 18:09:49</t>
  </si>
  <si>
    <t>09.02.2023 18:09:50</t>
  </si>
  <si>
    <t>09.02.2023 18:09:52</t>
  </si>
  <si>
    <t>09.02.2023 18:09:53</t>
  </si>
  <si>
    <t>09.02.2023 18:09:55</t>
  </si>
  <si>
    <t>09.02.2023 18:09:56</t>
  </si>
  <si>
    <t>09.02.2023 18:09:58</t>
  </si>
  <si>
    <t>09.02.2023 18:09:59</t>
  </si>
  <si>
    <t>09.02.2023 18:10:01</t>
  </si>
  <si>
    <t>09.02.2023 18:10:02</t>
  </si>
  <si>
    <t>09.02.2023 18:10:16</t>
  </si>
  <si>
    <t>09.02.2023 18:10:19</t>
  </si>
  <si>
    <t>09.02.2023 18:10:20</t>
  </si>
  <si>
    <t>09.02.2023 18:10:22</t>
  </si>
  <si>
    <t>09.02.2023 18:10:40</t>
  </si>
  <si>
    <t>09.02.2023 18:10:44</t>
  </si>
  <si>
    <t>09.02.2023 18:11:14</t>
  </si>
  <si>
    <t>09.02.2023 18:11:16</t>
  </si>
  <si>
    <t>09.02.2023 18:11:17</t>
  </si>
  <si>
    <t>09.02.2023 18:11:19</t>
  </si>
  <si>
    <t>09.02.2023 18:11:20</t>
  </si>
  <si>
    <t>09.02.2023 18:12:02</t>
  </si>
  <si>
    <t>09.02.2023 18:12:04</t>
  </si>
  <si>
    <t>09.02.2023 18:12:05</t>
  </si>
  <si>
    <t>09.02.2023 18:12:08</t>
  </si>
  <si>
    <t>09.02.2023 18:12:10</t>
  </si>
  <si>
    <t>09.02.2023 18:12:11</t>
  </si>
  <si>
    <t>09.02.2023 18:12:13</t>
  </si>
  <si>
    <t>09.02.2023 18:12:14</t>
  </si>
  <si>
    <t>09.02.2023 18:12:16</t>
  </si>
  <si>
    <t>09.02.2023 18:12:44</t>
  </si>
  <si>
    <t>09.02.2023 18:12:47</t>
  </si>
  <si>
    <t>09.02.2023 18:12:49</t>
  </si>
  <si>
    <t>09.02.2023 18:12:50</t>
  </si>
  <si>
    <t>09.02.2023 18:12:52</t>
  </si>
  <si>
    <t>09.02.2023 18:12:53</t>
  </si>
  <si>
    <t>09.02.2023 18:12:58</t>
  </si>
  <si>
    <t>09.02.2023 18:12:59</t>
  </si>
  <si>
    <t>09.02.2023 18:13:01</t>
  </si>
  <si>
    <t>09.02.2023 18:13:02</t>
  </si>
  <si>
    <t>09.02.2023 18:13:04</t>
  </si>
  <si>
    <t>09.02.2023 18:13:07</t>
  </si>
  <si>
    <t>09.02.2023 18:13:08</t>
  </si>
  <si>
    <t>09.02.2023 18:13:10</t>
  </si>
  <si>
    <t>09.02.2023 18:13:11</t>
  </si>
  <si>
    <t>09.02.2023 18:13:13</t>
  </si>
  <si>
    <t>09.02.2023 18:13:52</t>
  </si>
  <si>
    <t>09.02.2023 18:13:55</t>
  </si>
  <si>
    <t>09.02.2023 18:13:56</t>
  </si>
  <si>
    <t>09.02.2023 18:13:58</t>
  </si>
  <si>
    <t>09.02.2023 18:13:59</t>
  </si>
  <si>
    <t>09.02.2023 18:14:01</t>
  </si>
  <si>
    <t>09.02.2023 18:14:02</t>
  </si>
  <si>
    <t>09.02.2023 18:14:05</t>
  </si>
  <si>
    <t>09.02.2023 18:14:08</t>
  </si>
  <si>
    <t>09.02.2023 18:14:10</t>
  </si>
  <si>
    <t>09.02.2023 18:14:11</t>
  </si>
  <si>
    <t>09.02.2023 18:14:25</t>
  </si>
  <si>
    <t>09.02.2023 18:14:26</t>
  </si>
  <si>
    <t>09.02.2023 18:14:28</t>
  </si>
  <si>
    <t>09.02.2023 18:14:29</t>
  </si>
  <si>
    <t>09.02.2023 18:14:31</t>
  </si>
  <si>
    <t>09.02.2023 18:15:38</t>
  </si>
  <si>
    <t>09.02.2023 18:15:50</t>
  </si>
  <si>
    <t>09.02.2023 18:15:52</t>
  </si>
  <si>
    <t>09.02.2023 18:15:53</t>
  </si>
  <si>
    <t>09.02.2023 18:15:55</t>
  </si>
  <si>
    <t>09.02.2023 18:15:56</t>
  </si>
  <si>
    <t>09.02.2023 18:15:59</t>
  </si>
  <si>
    <t>09.02.2023 18:17:01</t>
  </si>
  <si>
    <t>09.02.2023 18:17:02</t>
  </si>
  <si>
    <t>09.02.2023 18:17:04</t>
  </si>
  <si>
    <t>09.02.2023 18:17:05</t>
  </si>
  <si>
    <t>09.02.2023 18:17:07</t>
  </si>
  <si>
    <t>09.02.2023 18:17:08</t>
  </si>
  <si>
    <t>09.02.2023 18:17:22</t>
  </si>
  <si>
    <t>09.02.2023 18:17:23</t>
  </si>
  <si>
    <t>09.02.2023 18:17:25</t>
  </si>
  <si>
    <t>09.02.2023 18:17:26</t>
  </si>
  <si>
    <t>09.02.2023 18:17:28</t>
  </si>
  <si>
    <t>09.02.2023 18:17:29</t>
  </si>
  <si>
    <t>09.02.2023 18:19:20</t>
  </si>
  <si>
    <t>09.02.2023 18:19:22</t>
  </si>
  <si>
    <t>09.02.2023 18:19:23</t>
  </si>
  <si>
    <t>09.02.2023 18:19:25</t>
  </si>
  <si>
    <t>09.02.2023 18:19:26</t>
  </si>
  <si>
    <t>09.02.2023 18:20:26</t>
  </si>
  <si>
    <t>09.02.2023 18:20:27</t>
  </si>
  <si>
    <t>09.02.2023 18:20:33</t>
  </si>
  <si>
    <t>09.02.2023 18:20:35</t>
  </si>
  <si>
    <t>09.02.2023 18:20:36</t>
  </si>
  <si>
    <t>09.02.2023 18:20:38</t>
  </si>
  <si>
    <t>09.02.2023 18:20:39</t>
  </si>
  <si>
    <t>09.02.2023 18:20:45</t>
  </si>
  <si>
    <t>09.02.2023 18:20:47</t>
  </si>
  <si>
    <t>09.02.2023 18:20:48</t>
  </si>
  <si>
    <t>09.02.2023 18:21:41</t>
  </si>
  <si>
    <t>09.02.2023 18:21:42</t>
  </si>
  <si>
    <t>09.02.2023 18:21:44</t>
  </si>
  <si>
    <t>09.02.2023 18:21:45</t>
  </si>
  <si>
    <t>09.02.2023 18:21:47</t>
  </si>
  <si>
    <t>09.02.2023 18:21:50</t>
  </si>
  <si>
    <t>09.02.2023 18:22:06</t>
  </si>
  <si>
    <t>09.02.2023 18:22:09</t>
  </si>
  <si>
    <t>09.02.2023 18:22:12</t>
  </si>
  <si>
    <t>09.02.2023 18:22:14</t>
  </si>
  <si>
    <t>09.02.2023 18:22:15</t>
  </si>
  <si>
    <t>09.02.2023 18:22:17</t>
  </si>
  <si>
    <t>09.02.2023 18:22:18</t>
  </si>
  <si>
    <t>09.02.2023 18:22:20</t>
  </si>
  <si>
    <t>09.02.2023 18:22:21</t>
  </si>
  <si>
    <t>09.02.2023 18:22:24</t>
  </si>
  <si>
    <t>09.02.2023 18:22:29</t>
  </si>
  <si>
    <t>09.02.2023 18:22:30</t>
  </si>
  <si>
    <t>09.02.2023 18:22:32</t>
  </si>
  <si>
    <t>09.02.2023 18:22:33</t>
  </si>
  <si>
    <t>09.02.2023 18:22:35</t>
  </si>
  <si>
    <t>09.02.2023 18:22:36</t>
  </si>
  <si>
    <t>09.02.2023 18:22:38</t>
  </si>
  <si>
    <t>09.02.2023 18:22:39</t>
  </si>
  <si>
    <t>09.02.2023 18:22:41</t>
  </si>
  <si>
    <t>09.02.2023 18:23:00</t>
  </si>
  <si>
    <t>09.02.2023 18:23:03</t>
  </si>
  <si>
    <t>09.02.2023 18:23:05</t>
  </si>
  <si>
    <t>09.02.2023 18:23:06</t>
  </si>
  <si>
    <t>09.02.2023 18:23:08</t>
  </si>
  <si>
    <t>09.02.2023 18:23:12</t>
  </si>
  <si>
    <t>09.02.2023 18:23:14</t>
  </si>
  <si>
    <t>09.02.2023 18:23:15</t>
  </si>
  <si>
    <t>09.02.2023 18:23:17</t>
  </si>
  <si>
    <t>09.02.2023 18:23:18</t>
  </si>
  <si>
    <t>09.02.2023 18:23:20</t>
  </si>
  <si>
    <t>09.02.2023 18:23:21</t>
  </si>
  <si>
    <t>09.02.2023 18:23:23</t>
  </si>
  <si>
    <t>09.02.2023 18:23:27</t>
  </si>
  <si>
    <t>09.02.2023 18:23:33</t>
  </si>
  <si>
    <t>09.02.2023 18:23:35</t>
  </si>
  <si>
    <t>09.02.2023 18:23:36</t>
  </si>
  <si>
    <t>09.02.2023 18:23:38</t>
  </si>
  <si>
    <t>09.02.2023 18:23:39</t>
  </si>
  <si>
    <t>09.02.2023 18:23:41</t>
  </si>
  <si>
    <t>09.02.2023 18:23:42</t>
  </si>
  <si>
    <t>09.02.2023 18:23:44</t>
  </si>
  <si>
    <t>09.02.2023 18:23:45</t>
  </si>
  <si>
    <t>09.02.2023 18:24:57</t>
  </si>
  <si>
    <t>09.02.2023 18:25:00</t>
  </si>
  <si>
    <t>09.02.2023 18:25:02</t>
  </si>
  <si>
    <t>09.02.2023 18:25:03</t>
  </si>
  <si>
    <t>09.02.2023 18:25:05</t>
  </si>
  <si>
    <t>09.02.2023 18:25:06</t>
  </si>
  <si>
    <t>09.02.2023 18:25:08</t>
  </si>
  <si>
    <t>09.02.2023 18:25:09</t>
  </si>
  <si>
    <t>09.02.2023 18:25:11</t>
  </si>
  <si>
    <t>09.02.2023 18:25:12</t>
  </si>
  <si>
    <t>09.02.2023 18:25:14</t>
  </si>
  <si>
    <t>09.02.2023 18:25:23</t>
  </si>
  <si>
    <t>09.02.2023 18:25:24</t>
  </si>
  <si>
    <t>09.02.2023 18:25:26</t>
  </si>
  <si>
    <t>09.02.2023 18:25:27</t>
  </si>
  <si>
    <t>09.02.2023 18:25:29</t>
  </si>
  <si>
    <t>09.02.2023 18:25:30</t>
  </si>
  <si>
    <t>09.02.2023 18:25:32</t>
  </si>
  <si>
    <t>09.02.2023 18:25:33</t>
  </si>
  <si>
    <t>09.02.2023 18:25:35</t>
  </si>
  <si>
    <t>09.02.2023 18:25:38</t>
  </si>
  <si>
    <t>09.02.2023 18:25:44</t>
  </si>
  <si>
    <t>09.02.2023 18:25:59</t>
  </si>
  <si>
    <t>09.02.2023 18:26:00</t>
  </si>
  <si>
    <t>09.02.2023 18:26:02</t>
  </si>
  <si>
    <t>09.02.2023 18:26:03</t>
  </si>
  <si>
    <t>09.02.2023 18:26:05</t>
  </si>
  <si>
    <t>09.02.2023 18:26:06</t>
  </si>
  <si>
    <t>09.02.2023 18:26:08</t>
  </si>
  <si>
    <t>09.02.2023 18:26:09</t>
  </si>
  <si>
    <t>09.02.2023 18:26:32</t>
  </si>
  <si>
    <t>09.02.2023 18:26:35</t>
  </si>
  <si>
    <t>09.02.2023 18:26:36</t>
  </si>
  <si>
    <t>09.02.2023 18:26:39</t>
  </si>
  <si>
    <t>09.02.2023 18:26:41</t>
  </si>
  <si>
    <t>09.02.2023 18:26:42</t>
  </si>
  <si>
    <t>09.02.2023 18:26:44</t>
  </si>
  <si>
    <t>09.02.2023 18:26:45</t>
  </si>
  <si>
    <t>09.02.2023 18:26:47</t>
  </si>
  <si>
    <t>09.02.2023 18:26:50</t>
  </si>
  <si>
    <t>09.02.2023 18:26:51</t>
  </si>
  <si>
    <t>09.02.2023 18:26:53</t>
  </si>
  <si>
    <t>09.02.2023 18:26:54</t>
  </si>
  <si>
    <t>09.02.2023 18:26:56</t>
  </si>
  <si>
    <t>09.02.2023 18:27:41</t>
  </si>
  <si>
    <t>09.02.2023 18:27:44</t>
  </si>
  <si>
    <t>09.02.2023 18:27:45</t>
  </si>
  <si>
    <t>09.02.2023 18:27:47</t>
  </si>
  <si>
    <t>09.02.2023 18:27:48</t>
  </si>
  <si>
    <t>09.02.2023 18:27:50</t>
  </si>
  <si>
    <t>09.02.2023 18:29:15</t>
  </si>
  <si>
    <t>09.02.2023 18:29:17</t>
  </si>
  <si>
    <t>09.02.2023 18:29:18</t>
  </si>
  <si>
    <t>09.02.2023 18:29:20</t>
  </si>
  <si>
    <t>09.02.2023 18:29:21</t>
  </si>
  <si>
    <t>09.02.2023 18:29:24</t>
  </si>
  <si>
    <t>09.02.2023 18:29:29</t>
  </si>
  <si>
    <t>09.02.2023 18:29:32</t>
  </si>
  <si>
    <t>09.02.2023 18:29:33</t>
  </si>
  <si>
    <t>09.02.2023 18:29:35</t>
  </si>
  <si>
    <t>09.02.2023 18:29:36</t>
  </si>
  <si>
    <t>09.02.2023 18:29:38</t>
  </si>
  <si>
    <t>09.02.2023 18:29:39</t>
  </si>
  <si>
    <t>09.02.2023 18:29:41</t>
  </si>
  <si>
    <t>09.02.2023 18:29:42</t>
  </si>
  <si>
    <t>09.02.2023 18:29:44</t>
  </si>
  <si>
    <t>09.02.2023 18:30:35</t>
  </si>
  <si>
    <t>09.02.2023 18:30:36</t>
  </si>
  <si>
    <t>09.02.2023 18:30:38</t>
  </si>
  <si>
    <t>09.02.2023 18:30:39</t>
  </si>
  <si>
    <t>09.02.2023 18:30:41</t>
  </si>
  <si>
    <t>09.02.2023 18:30:50</t>
  </si>
  <si>
    <t>09.02.2023 18:31:27</t>
  </si>
  <si>
    <t>09.02.2023 18:31:30</t>
  </si>
  <si>
    <t>09.02.2023 18:31:32</t>
  </si>
  <si>
    <t>09.02.2023 18:31:33</t>
  </si>
  <si>
    <t>09.02.2023 18:31:35</t>
  </si>
  <si>
    <t>09.02.2023 18:31:36</t>
  </si>
  <si>
    <t>09.02.2023 18:31:38</t>
  </si>
  <si>
    <t>09.02.2023 18:31:51</t>
  </si>
  <si>
    <t>09.02.2023 18:31:53</t>
  </si>
  <si>
    <t>09.02.2023 18:31:54</t>
  </si>
  <si>
    <t>09.02.2023 18:31:56</t>
  </si>
  <si>
    <t>09.02.2023 18:31:57</t>
  </si>
  <si>
    <t>09.02.2023 18:31:59</t>
  </si>
  <si>
    <t>09.02.2023 18:32:00</t>
  </si>
  <si>
    <t>09.02.2023 18:32:45</t>
  </si>
  <si>
    <t>09.02.2023 18:32:50</t>
  </si>
  <si>
    <t>09.02.2023 18:32:51</t>
  </si>
  <si>
    <t>09.02.2023 18:32:53</t>
  </si>
  <si>
    <t>09.02.2023 18:32:54</t>
  </si>
  <si>
    <t>09.02.2023 18:32:56</t>
  </si>
  <si>
    <t>09.02.2023 18:32:57</t>
  </si>
  <si>
    <t>09.02.2023 18:32:59</t>
  </si>
  <si>
    <t>09.02.2023 18:33:56</t>
  </si>
  <si>
    <t>09.02.2023 18:33:57</t>
  </si>
  <si>
    <t>09.02.2023 18:33:59</t>
  </si>
  <si>
    <t>09.02.2023 18:34:00</t>
  </si>
  <si>
    <t>09.02.2023 18:34:02</t>
  </si>
  <si>
    <t>09.02.2023 18:34:05</t>
  </si>
  <si>
    <t>09.02.2023 18:34:06</t>
  </si>
  <si>
    <t>09.02.2023 18:34:08</t>
  </si>
  <si>
    <t>09.02.2023 18:34:09</t>
  </si>
  <si>
    <t>09.02.2023 18:34:12</t>
  </si>
  <si>
    <t>09.02.2023 18:34:15</t>
  </si>
  <si>
    <t>09.02.2023 18:34:17</t>
  </si>
  <si>
    <t>09.02.2023 18:34:18</t>
  </si>
  <si>
    <t>09.02.2023 18:34:20</t>
  </si>
  <si>
    <t>09.02.2023 18:34:21</t>
  </si>
  <si>
    <t>09.02.2023 18:34:23</t>
  </si>
  <si>
    <t>09.02.2023 18:35:00</t>
  </si>
  <si>
    <t>09.02.2023 18:35:01</t>
  </si>
  <si>
    <t>09.02.2023 18:35:03</t>
  </si>
  <si>
    <t>09.02.2023 18:35:07</t>
  </si>
  <si>
    <t>09.02.2023 18:35:09</t>
  </si>
  <si>
    <t>09.02.2023 18:35:10</t>
  </si>
  <si>
    <t>09.02.2023 18:35:12</t>
  </si>
  <si>
    <t>09.02.2023 18:35:13</t>
  </si>
  <si>
    <t>09.02.2023 18:35:15</t>
  </si>
  <si>
    <t>09.02.2023 18:35:54</t>
  </si>
  <si>
    <t>09.02.2023 18:35:55</t>
  </si>
  <si>
    <t>09.02.2023 18:36:15</t>
  </si>
  <si>
    <t>09.02.2023 18:36:16</t>
  </si>
  <si>
    <t>09.02.2023 18:36:18</t>
  </si>
  <si>
    <t>09.02.2023 18:36:19</t>
  </si>
  <si>
    <t>09.02.2023 18:36:21</t>
  </si>
  <si>
    <t>09.02.2023 18:36:22</t>
  </si>
  <si>
    <t>09.02.2023 18:36:24</t>
  </si>
  <si>
    <t>09.02.2023 18:36:25</t>
  </si>
  <si>
    <t>09.02.2023 18:36:27</t>
  </si>
  <si>
    <t>09.02.2023 18:36:28</t>
  </si>
  <si>
    <t>09.02.2023 18:36:30</t>
  </si>
  <si>
    <t>09.02.2023 18:36:33</t>
  </si>
  <si>
    <t>09.02.2023 18:36:46</t>
  </si>
  <si>
    <t>09.02.2023 18:36:49</t>
  </si>
  <si>
    <t>09.02.2023 18:36:51</t>
  </si>
  <si>
    <t>09.02.2023 18:36:52</t>
  </si>
  <si>
    <t>09.02.2023 18:36:54</t>
  </si>
  <si>
    <t>09.02.2023 18:37:39</t>
  </si>
  <si>
    <t>09.02.2023 18:37:40</t>
  </si>
  <si>
    <t>09.02.2023 18:37:42</t>
  </si>
  <si>
    <t>09.02.2023 18:37:43</t>
  </si>
  <si>
    <t>09.02.2023 18:37:45</t>
  </si>
  <si>
    <t>09.02.2023 18:37:46</t>
  </si>
  <si>
    <t>09.02.2023 18:37:48</t>
  </si>
  <si>
    <t>09.02.2023 18:37:49</t>
  </si>
  <si>
    <t>09.02.2023 18:37:51</t>
  </si>
  <si>
    <t>09.02.2023 18:37:52</t>
  </si>
  <si>
    <t>09.02.2023 18:37:54</t>
  </si>
  <si>
    <t>09.02.2023 18:37:55</t>
  </si>
  <si>
    <t>09.02.2023 18:37:57</t>
  </si>
  <si>
    <t>09.02.2023 18:37:58</t>
  </si>
  <si>
    <t>09.02.2023 18:38:00</t>
  </si>
  <si>
    <t>09.02.2023 18:38:01</t>
  </si>
  <si>
    <t>09.02.2023 18:38:03</t>
  </si>
  <si>
    <t>09.02.2023 18:38:04</t>
  </si>
  <si>
    <t>09.02.2023 18:39:10</t>
  </si>
  <si>
    <t>09.02.2023 18:39:11</t>
  </si>
  <si>
    <t>09.02.2023 18:39:13</t>
  </si>
  <si>
    <t>09.02.2023 18:39:14</t>
  </si>
  <si>
    <t>09.02.2023 18:39:16</t>
  </si>
  <si>
    <t>09.02.2023 18:39:19</t>
  </si>
  <si>
    <t>09.02.2023 18:39:34</t>
  </si>
  <si>
    <t>09.02.2023 18:39:37</t>
  </si>
  <si>
    <t>09.02.2023 18:39:38</t>
  </si>
  <si>
    <t>09.02.2023 18:39:40</t>
  </si>
  <si>
    <t>09.02.2023 18:39:41</t>
  </si>
  <si>
    <t>09.02.2023 18:39:43</t>
  </si>
  <si>
    <t>09.02.2023 18:39:55</t>
  </si>
  <si>
    <t>09.02.2023 18:39:58</t>
  </si>
  <si>
    <t>09.02.2023 18:39:59</t>
  </si>
  <si>
    <t>09.02.2023 18:40:01</t>
  </si>
  <si>
    <t>09.02.2023 18:40:02</t>
  </si>
  <si>
    <t>09.02.2023 18:40:04</t>
  </si>
  <si>
    <t>09.02.2023 18:40:55</t>
  </si>
  <si>
    <t>09.02.2023 18:40:58</t>
  </si>
  <si>
    <t>09.02.2023 18:40:59</t>
  </si>
  <si>
    <t>09.02.2023 18:41:01</t>
  </si>
  <si>
    <t>09.02.2023 18:41:02</t>
  </si>
  <si>
    <t>09.02.2023 18:41:04</t>
  </si>
  <si>
    <t>09.02.2023 18:41:34</t>
  </si>
  <si>
    <t>09.02.2023 18:41:37</t>
  </si>
  <si>
    <t>09.02.2023 18:41:38</t>
  </si>
  <si>
    <t>09.02.2023 18:41:40</t>
  </si>
  <si>
    <t>09.02.2023 18:41:41</t>
  </si>
  <si>
    <t>09.02.2023 18:41:43</t>
  </si>
  <si>
    <t>09.02.2023 18:42:31</t>
  </si>
  <si>
    <t>09.02.2023 18:42:34</t>
  </si>
  <si>
    <t>09.02.2023 18:42:35</t>
  </si>
  <si>
    <t>09.02.2023 18:42:37</t>
  </si>
  <si>
    <t>09.02.2023 18:42:38</t>
  </si>
  <si>
    <t>09.02.2023 18:42:40</t>
  </si>
  <si>
    <t>09.02.2023 18:44:10</t>
  </si>
  <si>
    <t>09.02.2023 18:44:11</t>
  </si>
  <si>
    <t>09.02.2023 18:44:13</t>
  </si>
  <si>
    <t>09.02.2023 18:44:16</t>
  </si>
  <si>
    <t>09.02.2023 18:45:38</t>
  </si>
  <si>
    <t>09.02.2023 18:45:41</t>
  </si>
  <si>
    <t>09.02.2023 18:45:43</t>
  </si>
  <si>
    <t>09.02.2023 18:45:44</t>
  </si>
  <si>
    <t>09.02.2023 18:45:46</t>
  </si>
  <si>
    <t>09.02.2023 18:45:47</t>
  </si>
  <si>
    <t>09.02.2023 18:45:49</t>
  </si>
  <si>
    <t>09.02.2023 18:46:04</t>
  </si>
  <si>
    <t>09.02.2023 18:46:05</t>
  </si>
  <si>
    <t>09.02.2023 18:46:07</t>
  </si>
  <si>
    <t>09.02.2023 18:46:08</t>
  </si>
  <si>
    <t>09.02.2023 18:46:37</t>
  </si>
  <si>
    <t>09.02.2023 18:46:38</t>
  </si>
  <si>
    <t>09.02.2023 18:46:40</t>
  </si>
  <si>
    <t>09.02.2023 18:46:41</t>
  </si>
  <si>
    <t>09.02.2023 18:46:43</t>
  </si>
  <si>
    <t>09.02.2023 18:46:46</t>
  </si>
  <si>
    <t>09.02.2023 18:46:50</t>
  </si>
  <si>
    <t>09.02.2023 18:46:52</t>
  </si>
  <si>
    <t>09.02.2023 18:46:53</t>
  </si>
  <si>
    <t>09.02.2023 18:46:55</t>
  </si>
  <si>
    <t>09.02.2023 18:46:56</t>
  </si>
  <si>
    <t>09.02.2023 18:46:58</t>
  </si>
  <si>
    <t>09.02.2023 18:47:53</t>
  </si>
  <si>
    <t>09.02.2023 18:47:56</t>
  </si>
  <si>
    <t>09.02.2023 18:47:58</t>
  </si>
  <si>
    <t>09.02.2023 18:47:59</t>
  </si>
  <si>
    <t>09.02.2023 18:48:01</t>
  </si>
  <si>
    <t>09.02.2023 18:48:28</t>
  </si>
  <si>
    <t>09.02.2023 18:48:29</t>
  </si>
  <si>
    <t>09.02.2023 18:48:31</t>
  </si>
  <si>
    <t>09.02.2023 18:48:32</t>
  </si>
  <si>
    <t>09.02.2023 18:48:35</t>
  </si>
  <si>
    <t>09.02.2023 18:48:53</t>
  </si>
  <si>
    <t>09.02.2023 18:48:55</t>
  </si>
  <si>
    <t>09.02.2023 18:48:56</t>
  </si>
  <si>
    <t>09.02.2023 18:48:58</t>
  </si>
  <si>
    <t>09.02.2023 18:48:59</t>
  </si>
  <si>
    <t>09.02.2023 18:49:01</t>
  </si>
  <si>
    <t>09.02.2023 18:49:02</t>
  </si>
  <si>
    <t>09.02.2023 18:49:04</t>
  </si>
  <si>
    <t>09.02.2023 18:49:05</t>
  </si>
  <si>
    <t>09.02.2023 18:49:11</t>
  </si>
  <si>
    <t>09.02.2023 18:49:14</t>
  </si>
  <si>
    <t>09.02.2023 18:49:16</t>
  </si>
  <si>
    <t>09.02.2023 18:49:17</t>
  </si>
  <si>
    <t>09.02.2023 18:49:19</t>
  </si>
  <si>
    <t>09.02.2023 18:49:20</t>
  </si>
  <si>
    <t>09.02.2023 18:49:23</t>
  </si>
  <si>
    <t>09.02.2023 18:49:25</t>
  </si>
  <si>
    <t>09.02.2023 18:49:26</t>
  </si>
  <si>
    <t>09.02.2023 18:49:28</t>
  </si>
  <si>
    <t>09.02.2023 18:49:29</t>
  </si>
  <si>
    <t>09.02.2023 18:49:44</t>
  </si>
  <si>
    <t>09.02.2023 18:49:46</t>
  </si>
  <si>
    <t>09.02.2023 18:49:47</t>
  </si>
  <si>
    <t>09.02.2023 18:49:49</t>
  </si>
  <si>
    <t>09.02.2023 18:49:52</t>
  </si>
  <si>
    <t>09.02.2023 18:49:53</t>
  </si>
  <si>
    <t>09.02.2023 18:49:55</t>
  </si>
  <si>
    <t>09.02.2023 18:50:13</t>
  </si>
  <si>
    <t>09.02.2023 18:50:14</t>
  </si>
  <si>
    <t>09.02.2023 18:50:16</t>
  </si>
  <si>
    <t>09.02.2023 18:50:17</t>
  </si>
  <si>
    <t>09.02.2023 18:50:19</t>
  </si>
  <si>
    <t>09.02.2023 18:50:20</t>
  </si>
  <si>
    <t>09.02.2023 18:50:22</t>
  </si>
  <si>
    <t>09.02.2023 18:51:26</t>
  </si>
  <si>
    <t>09.02.2023 18:51:29</t>
  </si>
  <si>
    <t>09.02.2023 18:51:31</t>
  </si>
  <si>
    <t>09.02.2023 18:51:32</t>
  </si>
  <si>
    <t>09.02.2023 18:51:34</t>
  </si>
  <si>
    <t>09.02.2023 18:51:35</t>
  </si>
  <si>
    <t>09.02.2023 18:51:40</t>
  </si>
  <si>
    <t>09.02.2023 18:51:41</t>
  </si>
  <si>
    <t>09.02.2023 18:51:43</t>
  </si>
  <si>
    <t>09.02.2023 18:51:44</t>
  </si>
  <si>
    <t>09.02.2023 18:51:46</t>
  </si>
  <si>
    <t>09.02.2023 18:52:05</t>
  </si>
  <si>
    <t>09.02.2023 18:52:07</t>
  </si>
  <si>
    <t>09.02.2023 18:52:08</t>
  </si>
  <si>
    <t>09.02.2023 18:52:10</t>
  </si>
  <si>
    <t>09.02.2023 18:52:11</t>
  </si>
  <si>
    <t>09.02.2023 18:52:35</t>
  </si>
  <si>
    <t>09.02.2023 18:52:37</t>
  </si>
  <si>
    <t>09.02.2023 18:52:38</t>
  </si>
  <si>
    <t>09.02.2023 18:52:40</t>
  </si>
  <si>
    <t>09.02.2023 18:52:41</t>
  </si>
  <si>
    <t>09.02.2023 18:52:43</t>
  </si>
  <si>
    <t>09.02.2023 18:52:52</t>
  </si>
  <si>
    <t>09.02.2023 18:52:55</t>
  </si>
  <si>
    <t>09.02.2023 18:52:56</t>
  </si>
  <si>
    <t>09.02.2023 18:52:58</t>
  </si>
  <si>
    <t>09.02.2023 18:52:59</t>
  </si>
  <si>
    <t>09.02.2023 18:53:01</t>
  </si>
  <si>
    <t>09.02.2023 18:53:02</t>
  </si>
  <si>
    <t>09.02.2023 18:53:04</t>
  </si>
  <si>
    <t>09.02.2023 18:53:05</t>
  </si>
  <si>
    <t>09.02.2023 18:53:07</t>
  </si>
  <si>
    <t>09.02.2023 18:53:08</t>
  </si>
  <si>
    <t>09.02.2023 18:53:10</t>
  </si>
  <si>
    <t>09.02.2023 18:53:28</t>
  </si>
  <si>
    <t>09.02.2023 18:53:34</t>
  </si>
  <si>
    <t>09.02.2023 18:53:35</t>
  </si>
  <si>
    <t>09.02.2023 18:53:37</t>
  </si>
  <si>
    <t>09.02.2023 18:53:38</t>
  </si>
  <si>
    <t>09.02.2023 18:53:41</t>
  </si>
  <si>
    <t>09.02.2023 18:53:43</t>
  </si>
  <si>
    <t>09.02.2023 18:53:44</t>
  </si>
  <si>
    <t>09.02.2023 18:53:46</t>
  </si>
  <si>
    <t>09.02.2023 18:53:47</t>
  </si>
  <si>
    <t>09.02.2023 18:53:49</t>
  </si>
  <si>
    <t>09.02.2023 18:54:23</t>
  </si>
  <si>
    <t>09.02.2023 18:54:25</t>
  </si>
  <si>
    <t>09.02.2023 18:54:26</t>
  </si>
  <si>
    <t>09.02.2023 18:54:28</t>
  </si>
  <si>
    <t>09.02.2023 18:54:29</t>
  </si>
  <si>
    <t>09.02.2023 18:54:31</t>
  </si>
  <si>
    <t>09.02.2023 18:54:32</t>
  </si>
  <si>
    <t>09.02.2023 18:54:34</t>
  </si>
  <si>
    <t>09.02.2023 18:55:43</t>
  </si>
  <si>
    <t>09.02.2023 18:55:44</t>
  </si>
  <si>
    <t>09.02.2023 18:55:46</t>
  </si>
  <si>
    <t>09.02.2023 18:55:47</t>
  </si>
  <si>
    <t>09.02.2023 18:55:49</t>
  </si>
  <si>
    <t>09.02.2023 18:55:50</t>
  </si>
  <si>
    <t>09.02.2023 18:57:53</t>
  </si>
  <si>
    <t>09.02.2023 18:57:58</t>
  </si>
  <si>
    <t>09.02.2023 18:57:59</t>
  </si>
  <si>
    <t>09.02.2023 18:58:01</t>
  </si>
  <si>
    <t>09.02.2023 18:58:02</t>
  </si>
  <si>
    <t>09.02.2023 18:58:38</t>
  </si>
  <si>
    <t>09.02.2023 18:58:41</t>
  </si>
  <si>
    <t>09.02.2023 18:58:43</t>
  </si>
  <si>
    <t>09.02.2023 18:58:44</t>
  </si>
  <si>
    <t>09.02.2023 18:58:46</t>
  </si>
  <si>
    <t>09.02.2023 19:01:05</t>
  </si>
  <si>
    <t>09.02.2023 19:01:08</t>
  </si>
  <si>
    <t>09.02.2023 19:01:10</t>
  </si>
  <si>
    <t>09.02.2023 19:01:11</t>
  </si>
  <si>
    <t>09.02.2023 19:01:13</t>
  </si>
  <si>
    <t>09.02.2023 19:01:14</t>
  </si>
  <si>
    <t>09.02.2023 19:01:16</t>
  </si>
  <si>
    <t>09.02.2023 19:01:17</t>
  </si>
  <si>
    <t>09.02.2023 19:01:19</t>
  </si>
  <si>
    <t>09.02.2023 19:01:20</t>
  </si>
  <si>
    <t>09.02.2023 19:02:16</t>
  </si>
  <si>
    <t>09.02.2023 19:02:17</t>
  </si>
  <si>
    <t>09.02.2023 19:02:19</t>
  </si>
  <si>
    <t>09.02.2023 19:02:20</t>
  </si>
  <si>
    <t>09.02.2023 19:02:22</t>
  </si>
  <si>
    <t>09.02.2023 19:03:01</t>
  </si>
  <si>
    <t>09.02.2023 19:03:04</t>
  </si>
  <si>
    <t>09.02.2023 19:03:05</t>
  </si>
  <si>
    <t>09.02.2023 19:03:07</t>
  </si>
  <si>
    <t>09.02.2023 19:03:08</t>
  </si>
  <si>
    <t>09.02.2023 19:03:10</t>
  </si>
  <si>
    <t>09.02.2023 19:05:02</t>
  </si>
  <si>
    <t>09.02.2023 19:05:04</t>
  </si>
  <si>
    <t>09.02.2023 19:05:05</t>
  </si>
  <si>
    <t>09.02.2023 19:05:07</t>
  </si>
  <si>
    <t>09.02.2023 19:05:08</t>
  </si>
  <si>
    <t>09.02.2023 19:05:10</t>
  </si>
  <si>
    <t>09.02.2023 19:05:11</t>
  </si>
  <si>
    <t>09.02.2023 19:05:38</t>
  </si>
  <si>
    <t>09.02.2023 19:05:40</t>
  </si>
  <si>
    <t>09.02.2023 19:05:41</t>
  </si>
  <si>
    <t>09.02.2023 19:05:43</t>
  </si>
  <si>
    <t>09.02.2023 19:05:44</t>
  </si>
  <si>
    <t>09.02.2023 19:05:46</t>
  </si>
  <si>
    <t>09.02.2023 19:05:49</t>
  </si>
  <si>
    <t>09.02.2023 19:06:11</t>
  </si>
  <si>
    <t>09.02.2023 19:06:13</t>
  </si>
  <si>
    <t>09.02.2023 19:06:14</t>
  </si>
  <si>
    <t>09.02.2023 19:06:16</t>
  </si>
  <si>
    <t>09.02.2023 19:06:17</t>
  </si>
  <si>
    <t>09.02.2023 19:06:19</t>
  </si>
  <si>
    <t>09.02.2023 19:06:20</t>
  </si>
  <si>
    <t>09.02.2023 19:06:22</t>
  </si>
  <si>
    <t>09.02.2023 19:06:23</t>
  </si>
  <si>
    <t>09.02.2023 19:06:25</t>
  </si>
  <si>
    <t>09.02.2023 19:06:43</t>
  </si>
  <si>
    <t>09.02.2023 19:06:46</t>
  </si>
  <si>
    <t>09.02.2023 19:06:47</t>
  </si>
  <si>
    <t>09.02.2023 19:06:49</t>
  </si>
  <si>
    <t>09.02.2023 19:06:50</t>
  </si>
  <si>
    <t>09.02.2023 19:06:59</t>
  </si>
  <si>
    <t>09.02.2023 19:07:01</t>
  </si>
  <si>
    <t>09.02.2023 19:07:02</t>
  </si>
  <si>
    <t>09.02.2023 19:08:19</t>
  </si>
  <si>
    <t>09.02.2023 19:08:20</t>
  </si>
  <si>
    <t>09.02.2023 19:08:22</t>
  </si>
  <si>
    <t>09.02.2023 19:08:23</t>
  </si>
  <si>
    <t>09.02.2023 19:08:25</t>
  </si>
  <si>
    <t>09.02.2023 19:09:05</t>
  </si>
  <si>
    <t>09.02.2023 19:09:07</t>
  </si>
  <si>
    <t>09.02.2023 19:09:08</t>
  </si>
  <si>
    <t>09.02.2023 19:09:10</t>
  </si>
  <si>
    <t>09.02.2023 19:09:28</t>
  </si>
  <si>
    <t>09.02.2023 19:09:29</t>
  </si>
  <si>
    <t>09.02.2023 19:09:31</t>
  </si>
  <si>
    <t>09.02.2023 19:09:32</t>
  </si>
  <si>
    <t>09.02.2023 19:09:34</t>
  </si>
  <si>
    <t>09.02.2023 19:09:35</t>
  </si>
  <si>
    <t>09.02.2023 19:10:29</t>
  </si>
  <si>
    <t>09.02.2023 19:10:31</t>
  </si>
  <si>
    <t>09.02.2023 19:10:32</t>
  </si>
  <si>
    <t>09.02.2023 19:10:34</t>
  </si>
  <si>
    <t>09.02.2023 19:10:35</t>
  </si>
  <si>
    <t>09.02.2023 19:10:37</t>
  </si>
  <si>
    <t>09.02.2023 19:10:40</t>
  </si>
  <si>
    <t>09.02.2023 19:10:43</t>
  </si>
  <si>
    <t>09.02.2023 19:10:44</t>
  </si>
  <si>
    <t>09.02.2023 19:10:46</t>
  </si>
  <si>
    <t>09.02.2023 19:10:47</t>
  </si>
  <si>
    <t>09.02.2023 19:10:49</t>
  </si>
  <si>
    <t>09.02.2023 19:10:50</t>
  </si>
  <si>
    <t>09.02.2023 19:13:47</t>
  </si>
  <si>
    <t>09.02.2023 19:13:49</t>
  </si>
  <si>
    <t>09.02.2023 19:13:50</t>
  </si>
  <si>
    <t>09.02.2023 19:13:52</t>
  </si>
  <si>
    <t>09.02.2023 19:13:53</t>
  </si>
  <si>
    <t>09.02.2023 19:13:55</t>
  </si>
  <si>
    <t>09.02.2023 19:14:40</t>
  </si>
  <si>
    <t>09.02.2023 19:14:41</t>
  </si>
  <si>
    <t>09.02.2023 19:14:43</t>
  </si>
  <si>
    <t>09.02.2023 19:14:44</t>
  </si>
  <si>
    <t>09.02.2023 19:14:46</t>
  </si>
  <si>
    <t>09.02.2023 19:14:47</t>
  </si>
  <si>
    <t>09.02.2023 19:14:49</t>
  </si>
  <si>
    <t>09.02.2023 19:14:50</t>
  </si>
  <si>
    <t>09.02.2023 19:14:52</t>
  </si>
  <si>
    <t>09.02.2023 19:14:53</t>
  </si>
  <si>
    <t>09.02.2023 19:14:55</t>
  </si>
  <si>
    <t>09.02.2023 19:14:56</t>
  </si>
  <si>
    <t>09.02.2023 19:14:58</t>
  </si>
  <si>
    <t>09.02.2023 19:15:26</t>
  </si>
  <si>
    <t>09.02.2023 19:15:28</t>
  </si>
  <si>
    <t>09.02.2023 19:15:29</t>
  </si>
  <si>
    <t>09.02.2023 19:15:31</t>
  </si>
  <si>
    <t>09.02.2023 19:15:34</t>
  </si>
  <si>
    <t>09.02.2023 19:16:37</t>
  </si>
  <si>
    <t>09.02.2023 19:16:40</t>
  </si>
  <si>
    <t>09.02.2023 19:16:41</t>
  </si>
  <si>
    <t>09.02.2023 19:16:43</t>
  </si>
  <si>
    <t>09.02.2023 19:16:44</t>
  </si>
  <si>
    <t>09.02.2023 19:16:46</t>
  </si>
  <si>
    <t>09.02.2023 19:17:32</t>
  </si>
  <si>
    <t>09.02.2023 19:17:33</t>
  </si>
  <si>
    <t>09.02.2023 19:17:35</t>
  </si>
  <si>
    <t>09.02.2023 19:17:36</t>
  </si>
  <si>
    <t>09.02.2023 19:17:39</t>
  </si>
  <si>
    <t>09.02.2023 19:18:18</t>
  </si>
  <si>
    <t>09.02.2023 19:18:24</t>
  </si>
  <si>
    <t>09.02.2023 19:18:26</t>
  </si>
  <si>
    <t>09.02.2023 19:18:27</t>
  </si>
  <si>
    <t>09.02.2023 19:18:29</t>
  </si>
  <si>
    <t>09.02.2023 19:18:30</t>
  </si>
  <si>
    <t>09.02.2023 19:19:26</t>
  </si>
  <si>
    <t>09.02.2023 19:19:29</t>
  </si>
  <si>
    <t>09.02.2023 19:19:30</t>
  </si>
  <si>
    <t>09.02.2023 19:19:32</t>
  </si>
  <si>
    <t>09.02.2023 19:19:33</t>
  </si>
  <si>
    <t>09.02.2023 19:19:35</t>
  </si>
  <si>
    <t>09.02.2023 19:21:24</t>
  </si>
  <si>
    <t>09.02.2023 19:21:26</t>
  </si>
  <si>
    <t>09.02.2023 19:21:27</t>
  </si>
  <si>
    <t>09.02.2023 19:21:29</t>
  </si>
  <si>
    <t>09.02.2023 19:21:30</t>
  </si>
  <si>
    <t>09.02.2023 19:22:14</t>
  </si>
  <si>
    <t>09.02.2023 19:22:15</t>
  </si>
  <si>
    <t>09.02.2023 19:22:17</t>
  </si>
  <si>
    <t>09.02.2023 19:22:18</t>
  </si>
  <si>
    <t>09.02.2023 19:22:21</t>
  </si>
  <si>
    <t>09.02.2023 19:22:45</t>
  </si>
  <si>
    <t>09.02.2023 19:22:47</t>
  </si>
  <si>
    <t>09.02.2023 19:22:48</t>
  </si>
  <si>
    <t>09.02.2023 19:22:50</t>
  </si>
  <si>
    <t>09.02.2023 19:24:45</t>
  </si>
  <si>
    <t>09.02.2023 19:24:47</t>
  </si>
  <si>
    <t>09.02.2023 19:24:48</t>
  </si>
  <si>
    <t>09.02.2023 19:24:50</t>
  </si>
  <si>
    <t>09.02.2023 19:24:51</t>
  </si>
  <si>
    <t>09.02.2023 19:24:53</t>
  </si>
  <si>
    <t>09.02.2023 19:26:24</t>
  </si>
  <si>
    <t>09.02.2023 19:26:27</t>
  </si>
  <si>
    <t>09.02.2023 19:26:29</t>
  </si>
  <si>
    <t>09.02.2023 19:26:30</t>
  </si>
  <si>
    <t>09.02.2023 19:26:32</t>
  </si>
  <si>
    <t>09.02.2023 19:26:33</t>
  </si>
  <si>
    <t>09.02.2023 19:26:35</t>
  </si>
  <si>
    <t>09.02.2023 19:26:45</t>
  </si>
  <si>
    <t>09.02.2023 19:26:47</t>
  </si>
  <si>
    <t>09.02.2023 19:26:48</t>
  </si>
  <si>
    <t>09.02.2023 19:26:50</t>
  </si>
  <si>
    <t>09.02.2023 19:26:53</t>
  </si>
  <si>
    <t>09.02.2023 19:28:36</t>
  </si>
  <si>
    <t>09.02.2023 19:28:39</t>
  </si>
  <si>
    <t>09.02.2023 19:28:41</t>
  </si>
  <si>
    <t>09.02.2023 19:28:42</t>
  </si>
  <si>
    <t>09.02.2023 19:28:54</t>
  </si>
  <si>
    <t>09.02.2023 19:28:57</t>
  </si>
  <si>
    <t>09.02.2023 19:28:59</t>
  </si>
  <si>
    <t>09.02.2023 19:29:00</t>
  </si>
  <si>
    <t>09.02.2023 19:29:02</t>
  </si>
  <si>
    <t>09.02.2023 19:29:03</t>
  </si>
  <si>
    <t>09.02.2023 19:29:48</t>
  </si>
  <si>
    <t>09.02.2023 19:29:50</t>
  </si>
  <si>
    <t>09.02.2023 19:29:51</t>
  </si>
  <si>
    <t>09.02.2023 19:29:53</t>
  </si>
  <si>
    <t>09.02.2023 19:29:54</t>
  </si>
  <si>
    <t>09.02.2023 19:31:59</t>
  </si>
  <si>
    <t>09.02.2023 19:32:02</t>
  </si>
  <si>
    <t>09.02.2023 19:32:03</t>
  </si>
  <si>
    <t>09.02.2023 19:32:05</t>
  </si>
  <si>
    <t>09.02.2023 19:32:06</t>
  </si>
  <si>
    <t>09.02.2023 19:32:08</t>
  </si>
  <si>
    <t>09.02.2023 19:32:23</t>
  </si>
  <si>
    <t>09.02.2023 19:32:29</t>
  </si>
  <si>
    <t>09.02.2023 19:32:51</t>
  </si>
  <si>
    <t>09.02.2023 19:32:54</t>
  </si>
  <si>
    <t>09.02.2023 19:32:56</t>
  </si>
  <si>
    <t>09.02.2023 19:33:14</t>
  </si>
  <si>
    <t>09.02.2023 19:33:15</t>
  </si>
  <si>
    <t>09.02.2023 19:33:17</t>
  </si>
  <si>
    <t>09.02.2023 19:33:18</t>
  </si>
  <si>
    <t>09.02.2023 19:33:20</t>
  </si>
  <si>
    <t>09.02.2023 19:33:38</t>
  </si>
  <si>
    <t>09.02.2023 19:33:39</t>
  </si>
  <si>
    <t>09.02.2023 19:33:41</t>
  </si>
  <si>
    <t>09.02.2023 19:33:42</t>
  </si>
  <si>
    <t>09.02.2023 19:33:44</t>
  </si>
  <si>
    <t>09.02.2023 19:34:12</t>
  </si>
  <si>
    <t>09.02.2023 19:34:14</t>
  </si>
  <si>
    <t>09.02.2023 19:34:15</t>
  </si>
  <si>
    <t>09.02.2023 19:34:17</t>
  </si>
  <si>
    <t>09.02.2023 19:34:18</t>
  </si>
  <si>
    <t>09.02.2023 19:34:21</t>
  </si>
  <si>
    <t>09.02.2023 19:34:53</t>
  </si>
  <si>
    <t>09.02.2023 19:34:54</t>
  </si>
  <si>
    <t>09.02.2023 19:34:56</t>
  </si>
  <si>
    <t>09.02.2023 19:34:57</t>
  </si>
  <si>
    <t>09.02.2023 19:34:59</t>
  </si>
  <si>
    <t>09.02.2023 19:35:20</t>
  </si>
  <si>
    <t>09.02.2023 19:35:21</t>
  </si>
  <si>
    <t>09.02.2023 19:35:23</t>
  </si>
  <si>
    <t>09.02.2023 19:35:24</t>
  </si>
  <si>
    <t>09.02.2023 19:35:26</t>
  </si>
  <si>
    <t>09.02.2023 19:35:27</t>
  </si>
  <si>
    <t>09.02.2023 19:36:23</t>
  </si>
  <si>
    <t>09.02.2023 19:36:24</t>
  </si>
  <si>
    <t>09.02.2023 19:36:26</t>
  </si>
  <si>
    <t>09.02.2023 19:36:27</t>
  </si>
  <si>
    <t>09.02.2023 19:36:29</t>
  </si>
  <si>
    <t>09.02.2023 19:37:05</t>
  </si>
  <si>
    <t>09.02.2023 19:37:06</t>
  </si>
  <si>
    <t>09.02.2023 19:37:08</t>
  </si>
  <si>
    <t>09.02.2023 19:37:09</t>
  </si>
  <si>
    <t>09.02.2023 19:37:11</t>
  </si>
  <si>
    <t>09.02.2023 19:37:12</t>
  </si>
  <si>
    <t>09.02.2023 19:38:02</t>
  </si>
  <si>
    <t>09.02.2023 19:38:03</t>
  </si>
  <si>
    <t>09.02.2023 19:38:05</t>
  </si>
  <si>
    <t>09.02.2023 19:38:06</t>
  </si>
  <si>
    <t>09.02.2023 19:38:08</t>
  </si>
  <si>
    <t>09.02.2023 19:38:21</t>
  </si>
  <si>
    <t>09.02.2023 19:38:23</t>
  </si>
  <si>
    <t>09.02.2023 19:38:24</t>
  </si>
  <si>
    <t>09.02.2023 19:38:26</t>
  </si>
  <si>
    <t>09.02.2023 19:38:29</t>
  </si>
  <si>
    <t>09.02.2023 19:39:36</t>
  </si>
  <si>
    <t>09.02.2023 19:39:38</t>
  </si>
  <si>
    <t>09.02.2023 19:39:39</t>
  </si>
  <si>
    <t>09.02.2023 19:39:41</t>
  </si>
  <si>
    <t>09.02.2023 19:39:42</t>
  </si>
  <si>
    <t>09.02.2023 19:39:44</t>
  </si>
  <si>
    <t>09.02.2023 19:40:56</t>
  </si>
  <si>
    <t>09.02.2023 19:40:57</t>
  </si>
  <si>
    <t>09.02.2023 19:40:59</t>
  </si>
  <si>
    <t>09.02.2023 19:41:00</t>
  </si>
  <si>
    <t>09.02.2023 19:41:03</t>
  </si>
  <si>
    <t>09.02.2023 19:41:05</t>
  </si>
  <si>
    <t>09.02.2023 19:41:06</t>
  </si>
  <si>
    <t>09.02.2023 19:41:36</t>
  </si>
  <si>
    <t>09.02.2023 19:41:38</t>
  </si>
  <si>
    <t>09.02.2023 19:41:39</t>
  </si>
  <si>
    <t>09.02.2023 19:41:41</t>
  </si>
  <si>
    <t>09.02.2023 19:41:44</t>
  </si>
  <si>
    <t>09.02.2023 19:44:45</t>
  </si>
  <si>
    <t>09.02.2023 19:44:47</t>
  </si>
  <si>
    <t>09.02.2023 19:44:48</t>
  </si>
  <si>
    <t>09.02.2023 19:44:50</t>
  </si>
  <si>
    <t>09.02.2023 19:44:51</t>
  </si>
  <si>
    <t>09.02.2023 19:45:00</t>
  </si>
  <si>
    <t>09.02.2023 19:45:02</t>
  </si>
  <si>
    <t>09.02.2023 19:45:03</t>
  </si>
  <si>
    <t>09.02.2023 19:45:05</t>
  </si>
  <si>
    <t>09.02.2023 19:45:06</t>
  </si>
  <si>
    <t>09.02.2023 19:46:38</t>
  </si>
  <si>
    <t>09.02.2023 19:46:39</t>
  </si>
  <si>
    <t>09.02.2023 19:46:41</t>
  </si>
  <si>
    <t>09.02.2023 19:46:42</t>
  </si>
  <si>
    <t>09.02.2023 19:46:44</t>
  </si>
  <si>
    <t>09.02.2023 19:47:03</t>
  </si>
  <si>
    <t>09.02.2023 19:47:05</t>
  </si>
  <si>
    <t>09.02.2023 19:47:06</t>
  </si>
  <si>
    <t>09.02.2023 19:47:08</t>
  </si>
  <si>
    <t>09.02.2023 19:47:53</t>
  </si>
  <si>
    <t>09.02.2023 19:47:54</t>
  </si>
  <si>
    <t>09.02.2023 19:47:56</t>
  </si>
  <si>
    <t>09.02.2023 19:47:57</t>
  </si>
  <si>
    <t>09.02.2023 19:48:00</t>
  </si>
  <si>
    <t>09.02.2023 19:48:15</t>
  </si>
  <si>
    <t>09.02.2023 19:48:17</t>
  </si>
  <si>
    <t>09.02.2023 19:48:18</t>
  </si>
  <si>
    <t>09.02.2023 19:48:20</t>
  </si>
  <si>
    <t>09.02.2023 19:48:21</t>
  </si>
  <si>
    <t>09.02.2023 19:48:23</t>
  </si>
  <si>
    <t>09.02.2023 19:48:24</t>
  </si>
  <si>
    <t>09.02.2023 19:48:39</t>
  </si>
  <si>
    <t>09.02.2023 19:48:41</t>
  </si>
  <si>
    <t>09.02.2023 19:48:42</t>
  </si>
  <si>
    <t>09.02.2023 19:48:44</t>
  </si>
  <si>
    <t>09.02.2023 19:48:45</t>
  </si>
  <si>
    <t>09.02.2023 19:48:47</t>
  </si>
  <si>
    <t>09.02.2023 19:49:12</t>
  </si>
  <si>
    <t>09.02.2023 19:49:15</t>
  </si>
  <si>
    <t>09.02.2023 19:49:17</t>
  </si>
  <si>
    <t>09.02.2023 19:49:18</t>
  </si>
  <si>
    <t>09.02.2023 19:49:20</t>
  </si>
  <si>
    <t>09.02.2023 19:49:21</t>
  </si>
  <si>
    <t>09.02.2023 19:55:30</t>
  </si>
  <si>
    <t>09.02.2023 19:55:32</t>
  </si>
  <si>
    <t>09.02.2023 19:55:33</t>
  </si>
  <si>
    <t>09.02.2023 19:55:35</t>
  </si>
  <si>
    <t>09.02.2023 19:55:36</t>
  </si>
  <si>
    <t>09.02.2023 19:55:39</t>
  </si>
  <si>
    <t>09.02.2023 19:56:08</t>
  </si>
  <si>
    <t>09.02.2023 19:56:11</t>
  </si>
  <si>
    <t>09.02.2023 19:56:12</t>
  </si>
  <si>
    <t>09.02.2023 19:56:14</t>
  </si>
  <si>
    <t>09.02.2023 19:56:15</t>
  </si>
  <si>
    <t>09.02.2023 19:56:17</t>
  </si>
  <si>
    <t>09.02.2023 19:56:18</t>
  </si>
  <si>
    <t>09.02.2023 20:00:06</t>
  </si>
  <si>
    <t>09.02.2023 20:00:08</t>
  </si>
  <si>
    <t>09.02.2023 20:00:09</t>
  </si>
  <si>
    <t>09.02.2023 20:00:11</t>
  </si>
  <si>
    <t>09.02.2023 20:00:12</t>
  </si>
  <si>
    <t>09.02.2023 20:00:14</t>
  </si>
  <si>
    <t>09.02.2023 20:00:15</t>
  </si>
  <si>
    <t>09.02.2023 20:00:17</t>
  </si>
  <si>
    <t>09.02.2023 20:00:18</t>
  </si>
  <si>
    <t>09.02.2023 20:00:20</t>
  </si>
  <si>
    <t>09.02.2023 20:00:21</t>
  </si>
  <si>
    <t>09.02.2023 20:00:23</t>
  </si>
  <si>
    <t>09.02.2023 20:00:26</t>
  </si>
  <si>
    <t>09.02.2023 20:00:27</t>
  </si>
  <si>
    <t>09.02.2023 20:00:29</t>
  </si>
  <si>
    <t>09.02.2023 20:00:30</t>
  </si>
  <si>
    <t>09.02.2023 20:00:50</t>
  </si>
  <si>
    <t>09.02.2023 20:00:53</t>
  </si>
  <si>
    <t>09.02.2023 20:00:54</t>
  </si>
  <si>
    <t>09.02.2023 20:00:56</t>
  </si>
  <si>
    <t>09.02.2023 20:00:57</t>
  </si>
  <si>
    <t>09.02.2023 20:02:11</t>
  </si>
  <si>
    <t>09.02.2023 20:02:14</t>
  </si>
  <si>
    <t>09.02.2023 20:02:15</t>
  </si>
  <si>
    <t>09.02.2023 20:02:17</t>
  </si>
  <si>
    <t>09.02.2023 20:02:18</t>
  </si>
  <si>
    <t>09.02.2023 20:05:00</t>
  </si>
  <si>
    <t>09.02.2023 20:05:03</t>
  </si>
  <si>
    <t>09.02.2023 20:05:05</t>
  </si>
  <si>
    <t>09.02.2023 20:05:06</t>
  </si>
  <si>
    <t>09.02.2023 20:05:08</t>
  </si>
  <si>
    <t>09.02.2023 20:05:09</t>
  </si>
  <si>
    <t>09.02.2023 20:05:11</t>
  </si>
  <si>
    <t>09.02.2023 20:05:12</t>
  </si>
  <si>
    <t>09.02.2023 20:05:14</t>
  </si>
  <si>
    <t>09.02.2023 20:05:15</t>
  </si>
  <si>
    <t>09.02.2023 20:05:17</t>
  </si>
  <si>
    <t>09.02.2023 20:05:18</t>
  </si>
  <si>
    <t>09.02.2023 20:05:20</t>
  </si>
  <si>
    <t>09.02.2023 20:07:21</t>
  </si>
  <si>
    <t>09.02.2023 20:08:18</t>
  </si>
  <si>
    <t>09.02.2023 20:08:20</t>
  </si>
  <si>
    <t>09.02.2023 20:08:21</t>
  </si>
  <si>
    <t>09.02.2023 20:08:23</t>
  </si>
  <si>
    <t>09.02.2023 20:08:24</t>
  </si>
  <si>
    <t>09.02.2023 20:08:26</t>
  </si>
  <si>
    <t>09.02.2023 20:08:27</t>
  </si>
  <si>
    <t>09.02.2023 20:08:29</t>
  </si>
  <si>
    <t>09.02.2023 20:08:32</t>
  </si>
  <si>
    <t>09.02.2023 20:08:35</t>
  </si>
  <si>
    <t>09.02.2023 20:08:36</t>
  </si>
  <si>
    <t>09.02.2023 20:08:37</t>
  </si>
  <si>
    <t>09.02.2023 20:08:39</t>
  </si>
  <si>
    <t>09.02.2023 20:08:40</t>
  </si>
  <si>
    <t>09.02.2023 20:09:39</t>
  </si>
  <si>
    <t>09.02.2023 20:09:40</t>
  </si>
  <si>
    <t>09.02.2023 20:09:42</t>
  </si>
  <si>
    <t>09.02.2023 20:10:19</t>
  </si>
  <si>
    <t>09.02.2023 20:10:22</t>
  </si>
  <si>
    <t>09.02.2023 20:10:24</t>
  </si>
  <si>
    <t>09.02.2023 20:10:25</t>
  </si>
  <si>
    <t>09.02.2023 20:10:27</t>
  </si>
  <si>
    <t>09.02.2023 20:11:33</t>
  </si>
  <si>
    <t>09.02.2023 20:11:34</t>
  </si>
  <si>
    <t>09.02.2023 20:11:36</t>
  </si>
  <si>
    <t>09.02.2023 20:11:39</t>
  </si>
  <si>
    <t>09.02.2023 20:12:52</t>
  </si>
  <si>
    <t>09.02.2023 20:12:54</t>
  </si>
  <si>
    <t>09.02.2023 20:12:55</t>
  </si>
  <si>
    <t>09.02.2023 20:12:57</t>
  </si>
  <si>
    <t>09.02.2023 20:12:58</t>
  </si>
  <si>
    <t>09.02.2023 20:13:00</t>
  </si>
  <si>
    <t>09.02.2023 20:13:03</t>
  </si>
  <si>
    <t>09.02.2023 20:13:04</t>
  </si>
  <si>
    <t>09.02.2023 20:13:06</t>
  </si>
  <si>
    <t>09.02.2023 20:13:09</t>
  </si>
  <si>
    <t>09.02.2023 20:13:39</t>
  </si>
  <si>
    <t>09.02.2023 20:13:40</t>
  </si>
  <si>
    <t>09.02.2023 20:13:42</t>
  </si>
  <si>
    <t>09.02.2023 20:13:43</t>
  </si>
  <si>
    <t>09.02.2023 20:13:45</t>
  </si>
  <si>
    <t>09.02.2023 20:14:55</t>
  </si>
  <si>
    <t>09.02.2023 20:14:58</t>
  </si>
  <si>
    <t>09.02.2023 20:15:00</t>
  </si>
  <si>
    <t>09.02.2023 20:15:01</t>
  </si>
  <si>
    <t>09.02.2023 20:15:03</t>
  </si>
  <si>
    <t>09.02.2023 20:15:04</t>
  </si>
  <si>
    <t>09.02.2023 20:15:06</t>
  </si>
  <si>
    <t>09.02.2023 20:15:07</t>
  </si>
  <si>
    <t>09.02.2023 20:15:09</t>
  </si>
  <si>
    <t>09.02.2023 20:15:10</t>
  </si>
  <si>
    <t>09.02.2023 20:16:27</t>
  </si>
  <si>
    <t>09.02.2023 20:16:28</t>
  </si>
  <si>
    <t>09.02.2023 20:16:30</t>
  </si>
  <si>
    <t>09.02.2023 20:16:31</t>
  </si>
  <si>
    <t>09.02.2023 20:16:33</t>
  </si>
  <si>
    <t>09.02.2023 20:17:46</t>
  </si>
  <si>
    <t>09.02.2023 20:17:48</t>
  </si>
  <si>
    <t>09.02.2023 20:17:49</t>
  </si>
  <si>
    <t>09.02.2023 20:17:51</t>
  </si>
  <si>
    <t>09.02.2023 20:17:52</t>
  </si>
  <si>
    <t>09.02.2023 20:17:57</t>
  </si>
  <si>
    <t>09.02.2023 20:17:58</t>
  </si>
  <si>
    <t>09.02.2023 20:18:00</t>
  </si>
  <si>
    <t>09.02.2023 20:18:01</t>
  </si>
  <si>
    <t>09.02.2023 20:18:04</t>
  </si>
  <si>
    <t>09.02.2023 20:19:27</t>
  </si>
  <si>
    <t>09.02.2023 20:19:28</t>
  </si>
  <si>
    <t>09.02.2023 20:19:30</t>
  </si>
  <si>
    <t>09.02.2023 20:19:31</t>
  </si>
  <si>
    <t>09.02.2023 20:19:34</t>
  </si>
  <si>
    <t>09.02.2023 20:20:49</t>
  </si>
  <si>
    <t>09.02.2023 20:20:52</t>
  </si>
  <si>
    <t>09.02.2023 20:20:54</t>
  </si>
  <si>
    <t>09.02.2023 20:20:55</t>
  </si>
  <si>
    <t>09.02.2023 20:20:57</t>
  </si>
  <si>
    <t>09.02.2023 20:20:58</t>
  </si>
  <si>
    <t>09.02.2023 20:21:00</t>
  </si>
  <si>
    <t>09.02.2023 20:22:13</t>
  </si>
  <si>
    <t>09.02.2023 20:22:15</t>
  </si>
  <si>
    <t>09.02.2023 20:22:16</t>
  </si>
  <si>
    <t>09.02.2023 20:22:18</t>
  </si>
  <si>
    <t>09.02.2023 20:22:19</t>
  </si>
  <si>
    <t>09.02.2023 20:22:21</t>
  </si>
  <si>
    <t>09.02.2023 20:22:22</t>
  </si>
  <si>
    <t>09.02.2023 20:22:39</t>
  </si>
  <si>
    <t>09.02.2023 20:22:40</t>
  </si>
  <si>
    <t>09.02.2023 20:22:41</t>
  </si>
  <si>
    <t>09.02.2023 20:22:43</t>
  </si>
  <si>
    <t>09.02.2023 20:22:44</t>
  </si>
  <si>
    <t>09.02.2023 20:22:46</t>
  </si>
  <si>
    <t>09.02.2023 20:22:47</t>
  </si>
  <si>
    <t>09.02.2023 20:22:50</t>
  </si>
  <si>
    <t>09.02.2023 20:23:58</t>
  </si>
  <si>
    <t>09.02.2023 20:23:59</t>
  </si>
  <si>
    <t>09.02.2023 20:24:01</t>
  </si>
  <si>
    <t>09.02.2023 20:24:02</t>
  </si>
  <si>
    <t>09.02.2023 20:24:04</t>
  </si>
  <si>
    <t>09.02.2023 20:24:07</t>
  </si>
  <si>
    <t>09.02.2023 20:24:13</t>
  </si>
  <si>
    <t>09.02.2023 20:24:14</t>
  </si>
  <si>
    <t>09.02.2023 20:24:20</t>
  </si>
  <si>
    <t>09.02.2023 20:24:22</t>
  </si>
  <si>
    <t>09.02.2023 20:24:52</t>
  </si>
  <si>
    <t>09.02.2023 20:24:53</t>
  </si>
  <si>
    <t>09.02.2023 20:24:55</t>
  </si>
  <si>
    <t>09.02.2023 20:24:56</t>
  </si>
  <si>
    <t>09.02.2023 20:24:58</t>
  </si>
  <si>
    <t>09.02.2023 20:24:59</t>
  </si>
  <si>
    <t>09.02.2023 20:25:01</t>
  </si>
  <si>
    <t>09.02.2023 20:25:22</t>
  </si>
  <si>
    <t>09.02.2023 20:25:25</t>
  </si>
  <si>
    <t>09.02.2023 20:25:26</t>
  </si>
  <si>
    <t>09.02.2023 20:25:28</t>
  </si>
  <si>
    <t>09.02.2023 20:25:29</t>
  </si>
  <si>
    <t>09.02.2023 20:25:31</t>
  </si>
  <si>
    <t>09.02.2023 20:25:32</t>
  </si>
  <si>
    <t>09.02.2023 20:25:34</t>
  </si>
  <si>
    <t>09.02.2023 20:25:35</t>
  </si>
  <si>
    <t>09.02.2023 20:25:49</t>
  </si>
  <si>
    <t>09.02.2023 20:25:50</t>
  </si>
  <si>
    <t>09.02.2023 20:25:52</t>
  </si>
  <si>
    <t>09.02.2023 20:25:53</t>
  </si>
  <si>
    <t>09.02.2023 20:25:55</t>
  </si>
  <si>
    <t>09.02.2023 20:26:55</t>
  </si>
  <si>
    <t>09.02.2023 20:26:56</t>
  </si>
  <si>
    <t>09.02.2023 20:26:58</t>
  </si>
  <si>
    <t>09.02.2023 20:28:44</t>
  </si>
  <si>
    <t>09.02.2023 20:28:46</t>
  </si>
  <si>
    <t>09.02.2023 20:28:47</t>
  </si>
  <si>
    <t>09.02.2023 20:28:49</t>
  </si>
  <si>
    <t>09.02.2023 20:28:50</t>
  </si>
  <si>
    <t>09.02.2023 20:29:31</t>
  </si>
  <si>
    <t>09.02.2023 20:29:35</t>
  </si>
  <si>
    <t>09.02.2023 20:29:37</t>
  </si>
  <si>
    <t>09.02.2023 20:29:38</t>
  </si>
  <si>
    <t>09.02.2023 20:29:40</t>
  </si>
  <si>
    <t>09.02.2023 20:29:41</t>
  </si>
  <si>
    <t>09.02.2023 20:37:41</t>
  </si>
  <si>
    <t>09.02.2023 20:37:44</t>
  </si>
  <si>
    <t>09.02.2023 20:37:46</t>
  </si>
  <si>
    <t>09.02.2023 20:37:47</t>
  </si>
  <si>
    <t>09.02.2023 20:37:49</t>
  </si>
  <si>
    <t>09.02.2023 20:37:50</t>
  </si>
  <si>
    <t>09.02.2023 20:37:52</t>
  </si>
  <si>
    <t>09.02.2023 20:37:53</t>
  </si>
  <si>
    <t>09.02.2023 20:37:55</t>
  </si>
  <si>
    <t>09.02.2023 20:37:56</t>
  </si>
  <si>
    <t>09.02.2023 20:37:59</t>
  </si>
  <si>
    <t>09.02.2023 20:39:58</t>
  </si>
  <si>
    <t>09.02.2023 20:40:01</t>
  </si>
  <si>
    <t>09.02.2023 20:40:02</t>
  </si>
  <si>
    <t>09.02.2023 20:40:04</t>
  </si>
  <si>
    <t>09.02.2023 20:40:05</t>
  </si>
  <si>
    <t>09.02.2023 20:42:19</t>
  </si>
  <si>
    <t>09.02.2023 20:42:20</t>
  </si>
  <si>
    <t>09.02.2023 20:42:22</t>
  </si>
  <si>
    <t>09.02.2023 20:42:23</t>
  </si>
  <si>
    <t>09.02.2023 20:42:25</t>
  </si>
  <si>
    <t>09.02.2023 20:42:26</t>
  </si>
  <si>
    <t>09.02.2023 20:42:28</t>
  </si>
  <si>
    <t>09.02.2023 20:44:37</t>
  </si>
  <si>
    <t>09.02.2023 20:44:40</t>
  </si>
  <si>
    <t>09.02.2023 20:44:41</t>
  </si>
  <si>
    <t>09.02.2023 20:44:43</t>
  </si>
  <si>
    <t>09.02.2023 20:44:44</t>
  </si>
  <si>
    <t>09.02.2023 20:44:46</t>
  </si>
  <si>
    <t>09.02.2023 20:45:19</t>
  </si>
  <si>
    <t>09.02.2023 20:45:20</t>
  </si>
  <si>
    <t>09.02.2023 20:45:22</t>
  </si>
  <si>
    <t>09.02.2023 20:45:23</t>
  </si>
  <si>
    <t>09.02.2023 20:45:25</t>
  </si>
  <si>
    <t>09.02.2023 20:45:26</t>
  </si>
  <si>
    <t>09.02.2023 20:45:32</t>
  </si>
  <si>
    <t>09.02.2023 20:45:33</t>
  </si>
  <si>
    <t>09.02.2023 20:45:35</t>
  </si>
  <si>
    <t>09.02.2023 20:45:39</t>
  </si>
  <si>
    <t>09.02.2023 20:45:41</t>
  </si>
  <si>
    <t>09.02.2023 20:45:42</t>
  </si>
  <si>
    <t>09.02.2023 20:45:44</t>
  </si>
  <si>
    <t>09.02.2023 20:45:45</t>
  </si>
  <si>
    <t>09.02.2023 20:45:47</t>
  </si>
  <si>
    <t>09.02.2023 20:45:48</t>
  </si>
  <si>
    <t>09.02.2023 20:45:50</t>
  </si>
  <si>
    <t>09.02.2023 20:45:51</t>
  </si>
  <si>
    <t>09.02.2023 20:45:53</t>
  </si>
  <si>
    <t>09.02.2023 20:45:54</t>
  </si>
  <si>
    <t>09.02.2023 20:47:06</t>
  </si>
  <si>
    <t>09.02.2023 20:47:08</t>
  </si>
  <si>
    <t>09.02.2023 20:47:09</t>
  </si>
  <si>
    <t>09.02.2023 20:47:11</t>
  </si>
  <si>
    <t>09.02.2023 20:48:44</t>
  </si>
  <si>
    <t>09.02.2023 20:48:47</t>
  </si>
  <si>
    <t>09.02.2023 20:48:48</t>
  </si>
  <si>
    <t>09.02.2023 20:48:50</t>
  </si>
  <si>
    <t>09.02.2023 20:50:00</t>
  </si>
  <si>
    <t>09.02.2023 20:50:02</t>
  </si>
  <si>
    <t>09.02.2023 20:50:03</t>
  </si>
  <si>
    <t>09.02.2023 20:50:05</t>
  </si>
  <si>
    <t>09.02.2023 20:50:09</t>
  </si>
  <si>
    <t>09.02.2023 20:50:39</t>
  </si>
  <si>
    <t>09.02.2023 20:50:42</t>
  </si>
  <si>
    <t>09.02.2023 20:50:44</t>
  </si>
  <si>
    <t>09.02.2023 20:50:45</t>
  </si>
  <si>
    <t>09.02.2023 20:50:47</t>
  </si>
  <si>
    <t>09.02.2023 20:52:35</t>
  </si>
  <si>
    <t>09.02.2023 20:52:36</t>
  </si>
  <si>
    <t>09.02.2023 20:52:38</t>
  </si>
  <si>
    <t>09.02.2023 20:52:39</t>
  </si>
  <si>
    <t>09.02.2023 20:52:41</t>
  </si>
  <si>
    <t>09.02.2023 20:52:42</t>
  </si>
  <si>
    <t>09.02.2023 20:52:44</t>
  </si>
  <si>
    <t>09.02.2023 20:53:20</t>
  </si>
  <si>
    <t>09.02.2023 20:53:23</t>
  </si>
  <si>
    <t>09.02.2023 20:53:24</t>
  </si>
  <si>
    <t>09.02.2023 20:53:26</t>
  </si>
  <si>
    <t>09.02.2023 20:53:27</t>
  </si>
  <si>
    <t>09.02.2023 20:53:29</t>
  </si>
  <si>
    <t>09.02.2023 20:53:30</t>
  </si>
  <si>
    <t>09.02.2023 20:54:48</t>
  </si>
  <si>
    <t>09.02.2023 20:54:51</t>
  </si>
  <si>
    <t>09.02.2023 20:54:53</t>
  </si>
  <si>
    <t>09.02.2023 20:54:54</t>
  </si>
  <si>
    <t>09.02.2023 20:54:56</t>
  </si>
  <si>
    <t>09.02.2023 20:54:57</t>
  </si>
  <si>
    <t>09.02.2023 20:54:59</t>
  </si>
  <si>
    <t>09.02.2023 20:55:00</t>
  </si>
  <si>
    <t>09.02.2023 20:55:02</t>
  </si>
  <si>
    <t>09.02.2023 20:55:03</t>
  </si>
  <si>
    <t>09.02.2023 20:55:05</t>
  </si>
  <si>
    <t>09.02.2023 20:55:06</t>
  </si>
  <si>
    <t>09.02.2023 20:55:08</t>
  </si>
  <si>
    <t>09.02.2023 20:55:09</t>
  </si>
  <si>
    <t>09.02.2023 20:55:11</t>
  </si>
  <si>
    <t>09.02.2023 20:55:12</t>
  </si>
  <si>
    <t>09.02.2023 20:55:14</t>
  </si>
  <si>
    <t>09.02.2023 20:56:24</t>
  </si>
  <si>
    <t>09.02.2023 20:56:56</t>
  </si>
  <si>
    <t>09.02.2023 20:56:57</t>
  </si>
  <si>
    <t>09.02.2023 20:56:59</t>
  </si>
  <si>
    <t>09.02.2023 20:57:00</t>
  </si>
  <si>
    <t>09.02.2023 20:57:02</t>
  </si>
  <si>
    <t>09.02.2023 20:57:03</t>
  </si>
  <si>
    <t>09.02.2023 20:57:05</t>
  </si>
  <si>
    <t>09.02.2023 20:57:39</t>
  </si>
  <si>
    <t>09.02.2023 20:57:41</t>
  </si>
  <si>
    <t>09.02.2023 20:58:30</t>
  </si>
  <si>
    <t>09.02.2023 20:58:33</t>
  </si>
  <si>
    <t>09.02.2023 20:58:35</t>
  </si>
  <si>
    <t>09.02.2023 20:58:36</t>
  </si>
  <si>
    <t>09.02.2023 20:58:38</t>
  </si>
  <si>
    <t>09.02.2023 20:58:39</t>
  </si>
  <si>
    <t>09.02.2023 20:58:41</t>
  </si>
  <si>
    <t>09.02.2023 20:59:59</t>
  </si>
  <si>
    <t>09.02.2023 21:00:00</t>
  </si>
  <si>
    <t>09.02.2023 21:00:02</t>
  </si>
  <si>
    <t>09.02.2023 21:00:03</t>
  </si>
  <si>
    <t>09.02.2023 21:00:06</t>
  </si>
  <si>
    <t>09.02.2023 21:00:51</t>
  </si>
  <si>
    <t>09.02.2023 21:02:38</t>
  </si>
  <si>
    <t>09.02.2023 21:02:39</t>
  </si>
  <si>
    <t>09.02.2023 21:02:41</t>
  </si>
  <si>
    <t>09.02.2023 21:02:42</t>
  </si>
  <si>
    <t>09.02.2023 21:02:44</t>
  </si>
  <si>
    <t>09.02.2023 21:04:09</t>
  </si>
  <si>
    <t>09.02.2023 21:04:11</t>
  </si>
  <si>
    <t>09.02.2023 21:04:14</t>
  </si>
  <si>
    <t>09.02.2023 21:08:39</t>
  </si>
  <si>
    <t>09.02.2023 21:08:41</t>
  </si>
  <si>
    <t>09.02.2023 21:08:42</t>
  </si>
  <si>
    <t>09.02.2023 21:08:44</t>
  </si>
  <si>
    <t>09.02.2023 21:10:45</t>
  </si>
  <si>
    <t>09.02.2023 21:10:47</t>
  </si>
  <si>
    <t>09.02.2023 21:10:48</t>
  </si>
  <si>
    <t>09.02.2023 21:10:50</t>
  </si>
  <si>
    <t>09.02.2023 21:12:08</t>
  </si>
  <si>
    <t>09.02.2023 21:14:36</t>
  </si>
  <si>
    <t>09.02.2023 21:14:38</t>
  </si>
  <si>
    <t>09.02.2023 21:14:39</t>
  </si>
  <si>
    <t>09.02.2023 21:14:41</t>
  </si>
  <si>
    <t>09.02.2023 21:14:44</t>
  </si>
  <si>
    <t>09.02.2023 21:15:23</t>
  </si>
  <si>
    <t>09.02.2023 21:15:24</t>
  </si>
  <si>
    <t>09.02.2023 21:15:26</t>
  </si>
  <si>
    <t>09.02.2023 21:15:27</t>
  </si>
  <si>
    <t>09.02.2023 21:15:29</t>
  </si>
  <si>
    <t>09.02.2023 21:15:30</t>
  </si>
  <si>
    <t>09.02.2023 21:15:33</t>
  </si>
  <si>
    <t>09.02.2023 21:15:52</t>
  </si>
  <si>
    <t>09.02.2023 21:15:55</t>
  </si>
  <si>
    <t>09.02.2023 21:15:57</t>
  </si>
  <si>
    <t>09.02.2023 21:15:58</t>
  </si>
  <si>
    <t>09.02.2023 21:16:00</t>
  </si>
  <si>
    <t>09.02.2023 21:16:01</t>
  </si>
  <si>
    <t>09.02.2023 21:18:09</t>
  </si>
  <si>
    <t>09.02.2023 21:18:12</t>
  </si>
  <si>
    <t>09.02.2023 21:18:13</t>
  </si>
  <si>
    <t>09.02.2023 21:18:15</t>
  </si>
  <si>
    <t>09.02.2023 21:18:16</t>
  </si>
  <si>
    <t>09.02.2023 21:18:18</t>
  </si>
  <si>
    <t>09.02.2023 21:18:19</t>
  </si>
  <si>
    <t>09.02.2023 21:19:13</t>
  </si>
  <si>
    <t>09.02.2023 21:19:16</t>
  </si>
  <si>
    <t>09.02.2023 21:19:18</t>
  </si>
  <si>
    <t>09.02.2023 21:19:19</t>
  </si>
  <si>
    <t>09.02.2023 21:19:21</t>
  </si>
  <si>
    <t>09.02.2023 21:21:46</t>
  </si>
  <si>
    <t>09.02.2023 21:21:49</t>
  </si>
  <si>
    <t>09.02.2023 21:21:51</t>
  </si>
  <si>
    <t>09.02.2023 21:21:52</t>
  </si>
  <si>
    <t>09.02.2023 21:21:54</t>
  </si>
  <si>
    <t>09.02.2023 21:21:55</t>
  </si>
  <si>
    <t>09.02.2023 21:21:57</t>
  </si>
  <si>
    <t>09.02.2023 21:26:07</t>
  </si>
  <si>
    <t>09.02.2023 21:26:09</t>
  </si>
  <si>
    <t>09.02.2023 21:26:10</t>
  </si>
  <si>
    <t>09.02.2023 21:26:12</t>
  </si>
  <si>
    <t>09.02.2023 21:26:13</t>
  </si>
  <si>
    <t>09.02.2023 21:27:36</t>
  </si>
  <si>
    <t>09.02.2023 21:27:39</t>
  </si>
  <si>
    <t>09.02.2023 21:27:40</t>
  </si>
  <si>
    <t>09.02.2023 21:27:42</t>
  </si>
  <si>
    <t>09.02.2023 21:27:43</t>
  </si>
  <si>
    <t>09.02.2023 21:27:45</t>
  </si>
  <si>
    <t>09.02.2023 21:27:46</t>
  </si>
  <si>
    <t>09.02.2023 21:27:48</t>
  </si>
  <si>
    <t>09.02.2023 21:27:51</t>
  </si>
  <si>
    <t>09.02.2023 21:27:52</t>
  </si>
  <si>
    <t>09.02.2023 21:27:55</t>
  </si>
  <si>
    <t>09.02.2023 21:28:00</t>
  </si>
  <si>
    <t>09.02.2023 21:28:01</t>
  </si>
  <si>
    <t>09.02.2023 21:28:03</t>
  </si>
  <si>
    <t>09.02.2023 21:28:04</t>
  </si>
  <si>
    <t>09.02.2023 21:29:16</t>
  </si>
  <si>
    <t>09.02.2023 21:29:18</t>
  </si>
  <si>
    <t>09.02.2023 21:29:19</t>
  </si>
  <si>
    <t>09.02.2023 21:29:21</t>
  </si>
  <si>
    <t>09.02.2023 21:30:00</t>
  </si>
  <si>
    <t>09.02.2023 21:30:03</t>
  </si>
  <si>
    <t>09.02.2023 21:30:04</t>
  </si>
  <si>
    <t>09.02.2023 21:30:06</t>
  </si>
  <si>
    <t>09.02.2023 21:30:07</t>
  </si>
  <si>
    <t>09.02.2023 21:30:09</t>
  </si>
  <si>
    <t>09.02.2023 21:30:10</t>
  </si>
  <si>
    <t>09.02.2023 21:30:33</t>
  </si>
  <si>
    <t>09.02.2023 21:30:34</t>
  </si>
  <si>
    <t>09.02.2023 21:30:36</t>
  </si>
  <si>
    <t>09.02.2023 21:30:37</t>
  </si>
  <si>
    <t>09.02.2023 21:30:39</t>
  </si>
  <si>
    <t>09.02.2023 21:33:55</t>
  </si>
  <si>
    <t>09.02.2023 21:33:57</t>
  </si>
  <si>
    <t>09.02.2023 21:33:58</t>
  </si>
  <si>
    <t>09.02.2023 21:34:00</t>
  </si>
  <si>
    <t>09.02.2023 21:34:01</t>
  </si>
  <si>
    <t>09.02.2023 21:34:03</t>
  </si>
  <si>
    <t>09.02.2023 21:34:07</t>
  </si>
  <si>
    <t>09.02.2023 21:41:51</t>
  </si>
  <si>
    <t>09.02.2023 21:41:54</t>
  </si>
  <si>
    <t>09.02.2023 21:41:55</t>
  </si>
  <si>
    <t>09.02.2023 21:41:57</t>
  </si>
  <si>
    <t>09.02.2023 21:41:58</t>
  </si>
  <si>
    <t>09.02.2023 21:42:00</t>
  </si>
  <si>
    <t>09.02.2023 21:42:01</t>
  </si>
  <si>
    <t>09.02.2023 21:42:15</t>
  </si>
  <si>
    <t>09.02.2023 21:42:16</t>
  </si>
  <si>
    <t>09.02.2023 21:42:18</t>
  </si>
  <si>
    <t>09.02.2023 21:42:19</t>
  </si>
  <si>
    <t>09.02.2023 21:42:51</t>
  </si>
  <si>
    <t>09.02.2023 21:42:52</t>
  </si>
  <si>
    <t>09.02.2023 21:43:01</t>
  </si>
  <si>
    <t>09.02.2023 21:43:03</t>
  </si>
  <si>
    <t>09.02.2023 21:43:04</t>
  </si>
  <si>
    <t>09.02.2023 21:43:06</t>
  </si>
  <si>
    <t>09.02.2023 21:43:07</t>
  </si>
  <si>
    <t>09.02.2023 21:43:54</t>
  </si>
  <si>
    <t>09.02.2023 21:43:57</t>
  </si>
  <si>
    <t>09.02.2023 21:43:58</t>
  </si>
  <si>
    <t>09.02.2023 21:44:00</t>
  </si>
  <si>
    <t>09.02.2023 21:44:01</t>
  </si>
  <si>
    <t>09.02.2023 21:44:34</t>
  </si>
  <si>
    <t>09.02.2023 21:44:36</t>
  </si>
  <si>
    <t>09.02.2023 21:44:37</t>
  </si>
  <si>
    <t>09.02.2023 21:44:39</t>
  </si>
  <si>
    <t>09.02.2023 21:44:40</t>
  </si>
  <si>
    <t>09.02.2023 21:44:42</t>
  </si>
  <si>
    <t>09.02.2023 21:45:12</t>
  </si>
  <si>
    <t>09.02.2023 21:45:15</t>
  </si>
  <si>
    <t>09.02.2023 21:45:18</t>
  </si>
  <si>
    <t>09.02.2023 21:45:19</t>
  </si>
  <si>
    <t>09.02.2023 21:45:21</t>
  </si>
  <si>
    <t>09.02.2023 21:45:30</t>
  </si>
  <si>
    <t>09.02.2023 21:45:31</t>
  </si>
  <si>
    <t>09.02.2023 21:45:33</t>
  </si>
  <si>
    <t>09.02.2023 21:45:34</t>
  </si>
  <si>
    <t>09.02.2023 21:45:36</t>
  </si>
  <si>
    <t>09.02.2023 21:46:30</t>
  </si>
  <si>
    <t>09.02.2023 21:46:33</t>
  </si>
  <si>
    <t>09.02.2023 21:46:34</t>
  </si>
  <si>
    <t>09.02.2023 21:46:36</t>
  </si>
  <si>
    <t>09.02.2023 21:46:37</t>
  </si>
  <si>
    <t>09.02.2023 21:46:39</t>
  </si>
  <si>
    <t>09.02.2023 21:49:58</t>
  </si>
  <si>
    <t>09.02.2023 21:50:00</t>
  </si>
  <si>
    <t>09.02.2023 21:50:01</t>
  </si>
  <si>
    <t>09.02.2023 21:50:03</t>
  </si>
  <si>
    <t>09.02.2023 21:50:04</t>
  </si>
  <si>
    <t>09.02.2023 21:50:06</t>
  </si>
  <si>
    <t>09.02.2023 21:51:51</t>
  </si>
  <si>
    <t>09.02.2023 21:51:52</t>
  </si>
  <si>
    <t>09.02.2023 21:51:54</t>
  </si>
  <si>
    <t>09.02.2023 21:51:55</t>
  </si>
  <si>
    <t>09.02.2023 21:52:04</t>
  </si>
  <si>
    <t>09.02.2023 21:52:06</t>
  </si>
  <si>
    <t>09.02.2023 21:52:07</t>
  </si>
  <si>
    <t>09.02.2023 21:52:09</t>
  </si>
  <si>
    <t>09.02.2023 21:52:12</t>
  </si>
  <si>
    <t>09.02.2023 21:52:27</t>
  </si>
  <si>
    <t>09.02.2023 21:52:31</t>
  </si>
  <si>
    <t>09.02.2023 21:52:33</t>
  </si>
  <si>
    <t>09.02.2023 21:52:34</t>
  </si>
  <si>
    <t>09.02.2023 21:52:36</t>
  </si>
  <si>
    <t>09.02.2023 21:52:37</t>
  </si>
  <si>
    <t>09.02.2023 21:52:39</t>
  </si>
  <si>
    <t>09.02.2023 21:52:40</t>
  </si>
  <si>
    <t>09.02.2023 21:52:42</t>
  </si>
  <si>
    <t>09.02.2023 21:52:44</t>
  </si>
  <si>
    <t>09.02.2023 21:53:10</t>
  </si>
  <si>
    <t>09.02.2023 21:53:13</t>
  </si>
  <si>
    <t>09.02.2023 21:53:15</t>
  </si>
  <si>
    <t>09.02.2023 21:53:16</t>
  </si>
  <si>
    <t>09.02.2023 21:53:18</t>
  </si>
  <si>
    <t>09.02.2023 21:53:34</t>
  </si>
  <si>
    <t>09.02.2023 21:53:36</t>
  </si>
  <si>
    <t>09.02.2023 21:53:37</t>
  </si>
  <si>
    <t>09.02.2023 21:53:39</t>
  </si>
  <si>
    <t>09.02.2023 21:53:40</t>
  </si>
  <si>
    <t>09.02.2023 21:53:45</t>
  </si>
  <si>
    <t>09.02.2023 21:53:48</t>
  </si>
  <si>
    <t>09.02.2023 21:54:13</t>
  </si>
  <si>
    <t>09.02.2023 21:54:15</t>
  </si>
  <si>
    <t>09.02.2023 21:54:16</t>
  </si>
  <si>
    <t>09.02.2023 21:54:18</t>
  </si>
  <si>
    <t>09.02.2023 21:54:19</t>
  </si>
  <si>
    <t>09.02.2023 21:54:51</t>
  </si>
  <si>
    <t>09.02.2023 21:54:52</t>
  </si>
  <si>
    <t>09.02.2023 21:54:54</t>
  </si>
  <si>
    <t>09.02.2023 21:54:55</t>
  </si>
  <si>
    <t>09.02.2023 21:54:57</t>
  </si>
  <si>
    <t>09.02.2023 21:56:34</t>
  </si>
  <si>
    <t>09.02.2023 21:56:36</t>
  </si>
  <si>
    <t>09.02.2023 21:56:37</t>
  </si>
  <si>
    <t>09.02.2023 21:56:39</t>
  </si>
  <si>
    <t>09.02.2023 21:56:42</t>
  </si>
  <si>
    <t>09.02.2023 21:57:40</t>
  </si>
  <si>
    <t>09.02.2023 21:57:42</t>
  </si>
  <si>
    <t>09.02.2023 21:57:43</t>
  </si>
  <si>
    <t>09.02.2023 21:57:46</t>
  </si>
  <si>
    <t>09.02.2023 21:57:48</t>
  </si>
  <si>
    <t>09.02.2023 22:00:12</t>
  </si>
  <si>
    <t>09.02.2023 22:00:13</t>
  </si>
  <si>
    <t>09.02.2023 22:00:15</t>
  </si>
  <si>
    <t>09.02.2023 22:00:16</t>
  </si>
  <si>
    <t>09.02.2023 22:00:18</t>
  </si>
  <si>
    <t>09.02.2023 22:00:42</t>
  </si>
  <si>
    <t>09.02.2023 22:00:43</t>
  </si>
  <si>
    <t>09.02.2023 22:00:45</t>
  </si>
  <si>
    <t>09.02.2023 22:00:46</t>
  </si>
  <si>
    <t>09.02.2023 22:00:48</t>
  </si>
  <si>
    <t>09.02.2023 22:00:58</t>
  </si>
  <si>
    <t>09.02.2023 22:01:00</t>
  </si>
  <si>
    <t>09.02.2023 22:01:01</t>
  </si>
  <si>
    <t>09.02.2023 22:01:03</t>
  </si>
  <si>
    <t>09.02.2023 22:01:04</t>
  </si>
  <si>
    <t>09.02.2023 22:04:25</t>
  </si>
  <si>
    <t>09.02.2023 22:04:27</t>
  </si>
  <si>
    <t>09.02.2023 22:04:28</t>
  </si>
  <si>
    <t>09.02.2023 22:04:30</t>
  </si>
  <si>
    <t>09.02.2023 22:05:52</t>
  </si>
  <si>
    <t>09.02.2023 22:05:54</t>
  </si>
  <si>
    <t>09.02.2023 22:05:55</t>
  </si>
  <si>
    <t>09.02.2023 22:05:57</t>
  </si>
  <si>
    <t>09.02.2023 22:05:58</t>
  </si>
  <si>
    <t>09.02.2023 22:06:27</t>
  </si>
  <si>
    <t>09.02.2023 22:06:30</t>
  </si>
  <si>
    <t>09.02.2023 22:06:31</t>
  </si>
  <si>
    <t>09.02.2023 22:06:33</t>
  </si>
  <si>
    <t>09.02.2023 22:06:34</t>
  </si>
  <si>
    <t>09.02.2023 22:06:36</t>
  </si>
  <si>
    <t>09.02.2023 22:06:37</t>
  </si>
  <si>
    <t>09.02.2023 22:09:15</t>
  </si>
  <si>
    <t>09.02.2023 22:09:16</t>
  </si>
  <si>
    <t>09.02.2023 22:09:18</t>
  </si>
  <si>
    <t>09.02.2023 22:09:19</t>
  </si>
  <si>
    <t>09.02.2023 22:09:21</t>
  </si>
  <si>
    <t>09.02.2023 22:11:01</t>
  </si>
  <si>
    <t>09.02.2023 22:11:04</t>
  </si>
  <si>
    <t>09.02.2023 22:11:06</t>
  </si>
  <si>
    <t>09.02.2023 22:11:07</t>
  </si>
  <si>
    <t>09.02.2023 22:11:09</t>
  </si>
  <si>
    <t>09.02.2023 22:11:10</t>
  </si>
  <si>
    <t>09.02.2023 22:20:28</t>
  </si>
  <si>
    <t>09.02.2023 22:20:30</t>
  </si>
  <si>
    <t>09.02.2023 22:20:31</t>
  </si>
  <si>
    <t>09.02.2023 22:20:33</t>
  </si>
  <si>
    <t>09.02.2023 22:20:34</t>
  </si>
  <si>
    <t>09.02.2023 22:20:36</t>
  </si>
  <si>
    <t>09.02.2023 22:20:37</t>
  </si>
  <si>
    <t>09.02.2023 22:23:47</t>
  </si>
  <si>
    <t>09.02.2023 22:23:49</t>
  </si>
  <si>
    <t>09.02.2023 22:23:50</t>
  </si>
  <si>
    <t>09.02.2023 22:23:52</t>
  </si>
  <si>
    <t>09.02.2023 22:23:53</t>
  </si>
  <si>
    <t>09.02.2023 22:24:34</t>
  </si>
  <si>
    <t>09.02.2023 22:26:17</t>
  </si>
  <si>
    <t>09.02.2023 22:26:23</t>
  </si>
  <si>
    <t>09.02.2023 22:26:25</t>
  </si>
  <si>
    <t>09.02.2023 22:26:26</t>
  </si>
  <si>
    <t>09.02.2023 22:26:28</t>
  </si>
  <si>
    <t>09.02.2023 22:26:29</t>
  </si>
  <si>
    <t>09.02.2023 22:26:31</t>
  </si>
  <si>
    <t>09.02.2023 22:26:32</t>
  </si>
  <si>
    <t>09.02.2023 22:26:34</t>
  </si>
  <si>
    <t>09.02.2023 22:26:35</t>
  </si>
  <si>
    <t>09.02.2023 22:26:47</t>
  </si>
  <si>
    <t>09.02.2023 22:26:49</t>
  </si>
  <si>
    <t>09.02.2023 22:26:50</t>
  </si>
  <si>
    <t>09.02.2023 22:26:52</t>
  </si>
  <si>
    <t>09.02.2023 22:26:53</t>
  </si>
  <si>
    <t>09.02.2023 22:26:55</t>
  </si>
  <si>
    <t>09.02.2023 22:26:56</t>
  </si>
  <si>
    <t>09.02.2023 22:26:58</t>
  </si>
  <si>
    <t>09.02.2023 22:26:59</t>
  </si>
  <si>
    <t>09.02.2023 22:27:01</t>
  </si>
  <si>
    <t>09.02.2023 22:27:03</t>
  </si>
  <si>
    <t>09.02.2023 22:27:04</t>
  </si>
  <si>
    <t>09.02.2023 22:27:31</t>
  </si>
  <si>
    <t>09.02.2023 22:27:32</t>
  </si>
  <si>
    <t>09.02.2023 22:27:34</t>
  </si>
  <si>
    <t>09.02.2023 22:27:35</t>
  </si>
  <si>
    <t>09.02.2023 22:37:29</t>
  </si>
  <si>
    <t>09.02.2023 22:37:31</t>
  </si>
  <si>
    <t>09.02.2023 22:37:32</t>
  </si>
  <si>
    <t>09.02.2023 22:38:07</t>
  </si>
  <si>
    <t>09.02.2023 22:38:08</t>
  </si>
  <si>
    <t>09.02.2023 22:38:10</t>
  </si>
  <si>
    <t>09.02.2023 22:38:11</t>
  </si>
  <si>
    <t>09.02.2023 22:38:14</t>
  </si>
  <si>
    <t>09.02.2023 22:40:29</t>
  </si>
  <si>
    <t>09.02.2023 22:40:31</t>
  </si>
  <si>
    <t>09.02.2023 22:40:32</t>
  </si>
  <si>
    <t>09.02.2023 22:40:34</t>
  </si>
  <si>
    <t>09.02.2023 22:40:35</t>
  </si>
  <si>
    <t>09.02.2023 22:40:37</t>
  </si>
  <si>
    <t>09.02.2023 22:40:38</t>
  </si>
  <si>
    <t>09.02.2023 22:40:40</t>
  </si>
  <si>
    <t>09.02.2023 22:40:41</t>
  </si>
  <si>
    <t>09.02.2023 22:40:43</t>
  </si>
  <si>
    <t>09.02.2023 22:43:37</t>
  </si>
  <si>
    <t>09.02.2023 22:43:38</t>
  </si>
  <si>
    <t>09.02.2023 22:43:40</t>
  </si>
  <si>
    <t>09.02.2023 22:43:41</t>
  </si>
  <si>
    <t>09.02.2023 22:43:43</t>
  </si>
  <si>
    <t>09.02.2023 22:43:44</t>
  </si>
  <si>
    <t>09.02.2023 22:43:46</t>
  </si>
  <si>
    <t>09.02.2023 22:44:50</t>
  </si>
  <si>
    <t>09.02.2023 22:44:52</t>
  </si>
  <si>
    <t>09.02.2023 22:44:53</t>
  </si>
  <si>
    <t>09.02.2023 22:44:55</t>
  </si>
  <si>
    <t>09.02.2023 22:44:56</t>
  </si>
  <si>
    <t>09.02.2023 22:47:59</t>
  </si>
  <si>
    <t>09.02.2023 22:48:01</t>
  </si>
  <si>
    <t>09.02.2023 22:48:02</t>
  </si>
  <si>
    <t>09.02.2023 22:48:04</t>
  </si>
  <si>
    <t>09.02.2023 22:48:07</t>
  </si>
  <si>
    <t>09.02.2023 22:49:29</t>
  </si>
  <si>
    <t>09.02.2023 22:49:31</t>
  </si>
  <si>
    <t>09.02.2023 22:49:32</t>
  </si>
  <si>
    <t>09.02.2023 22:49:34</t>
  </si>
  <si>
    <t>09.02.2023 22:49:35</t>
  </si>
  <si>
    <t>09.02.2023 22:49:38</t>
  </si>
  <si>
    <t>09.02.2023 22:56:22</t>
  </si>
  <si>
    <t>09.02.2023 23:04:17</t>
  </si>
  <si>
    <t>09.02.2023 23:05:05</t>
  </si>
  <si>
    <t>09.02.2023 23:05:07</t>
  </si>
  <si>
    <t>09.02.2023 23:05:08</t>
  </si>
  <si>
    <t>09.02.2023 23:05:10</t>
  </si>
  <si>
    <t>09.02.2023 23:05:11</t>
  </si>
  <si>
    <t>09.02.2023 23:05:13</t>
  </si>
  <si>
    <t>09.02.2023 23:05:22</t>
  </si>
  <si>
    <t>09.02.2023 23:05:23</t>
  </si>
  <si>
    <t>09.02.2023 23:05:25</t>
  </si>
  <si>
    <t>09.02.2023 23:05:26</t>
  </si>
  <si>
    <t>09.02.2023 23:05:28</t>
  </si>
  <si>
    <t>09.02.2023 23:05:29</t>
  </si>
  <si>
    <t>09.02.2023 23:06:41</t>
  </si>
  <si>
    <t>09.02.2023 23:06:44</t>
  </si>
  <si>
    <t>09.02.2023 23:06:46</t>
  </si>
  <si>
    <t>09.02.2023 23:06:47</t>
  </si>
  <si>
    <t>09.02.2023 23:06:49</t>
  </si>
  <si>
    <t>09.02.2023 23:06:50</t>
  </si>
  <si>
    <t>09.02.2023 23:06:52</t>
  </si>
  <si>
    <t>09.02.2023 23:09:31</t>
  </si>
  <si>
    <t>09.02.2023 23:09:32</t>
  </si>
  <si>
    <t>09.02.2023 23:09:34</t>
  </si>
  <si>
    <t>09.02.2023 23:09:35</t>
  </si>
  <si>
    <t>09.02.2023 23:10:11</t>
  </si>
  <si>
    <t>09.02.2023 23:10:12</t>
  </si>
  <si>
    <t>09.02.2023 23:10:14</t>
  </si>
  <si>
    <t>09.02.2023 23:10:15</t>
  </si>
  <si>
    <t>09.02.2023 23:10:18</t>
  </si>
  <si>
    <t>09.02.2023 23:12:02</t>
  </si>
  <si>
    <t>09.02.2023 23:12:03</t>
  </si>
  <si>
    <t>09.02.2023 23:12:05</t>
  </si>
  <si>
    <t>09.02.2023 23:12:08</t>
  </si>
  <si>
    <t>09.02.2023 23:14:30</t>
  </si>
  <si>
    <t>09.02.2023 23:14:32</t>
  </si>
  <si>
    <t>09.02.2023 23:14:33</t>
  </si>
  <si>
    <t>09.02.2023 23:14:35</t>
  </si>
  <si>
    <t>09.02.2023 23:20:56</t>
  </si>
  <si>
    <t>09.02.2023 23:20:57</t>
  </si>
  <si>
    <t>09.02.2023 23:20:59</t>
  </si>
  <si>
    <t>09.02.2023 23:21:00</t>
  </si>
  <si>
    <t>09.02.2023 23:21:02</t>
  </si>
  <si>
    <t>09.02.2023 23:21:05</t>
  </si>
  <si>
    <t>09.02.2023 23:26:48</t>
  </si>
  <si>
    <t>09.02.2023 23:26:50</t>
  </si>
  <si>
    <t>09.02.2023 23:26:51</t>
  </si>
  <si>
    <t>09.02.2023 23:26:53</t>
  </si>
  <si>
    <t>09.02.2023 23:26:56</t>
  </si>
  <si>
    <t>09.02.2023 23:27:13</t>
  </si>
  <si>
    <t>09.02.2023 23:27:15</t>
  </si>
  <si>
    <t>09.02.2023 23:27:16</t>
  </si>
  <si>
    <t>09.02.2023 23:27:18</t>
  </si>
  <si>
    <t>09.02.2023 23:28:30</t>
  </si>
  <si>
    <t>09.02.2023 23:28:31</t>
  </si>
  <si>
    <t>09.02.2023 23:28:33</t>
  </si>
  <si>
    <t>09.02.2023 23:28:34</t>
  </si>
  <si>
    <t>09.02.2023 23:32:15</t>
  </si>
  <si>
    <t>09.02.2023 23:32:19</t>
  </si>
  <si>
    <t>09.02.2023 23:32:21</t>
  </si>
  <si>
    <t>09.02.2023 23:32:22</t>
  </si>
  <si>
    <t>09.02.2023 23:32:24</t>
  </si>
  <si>
    <t>09.02.2023 23:32:25</t>
  </si>
  <si>
    <t>09.02.2023 23:32:27</t>
  </si>
  <si>
    <t>09.02.2023 23:32:28</t>
  </si>
  <si>
    <t>09.02.2023 23:32:30</t>
  </si>
  <si>
    <t>09.02.2023 23:32:31</t>
  </si>
  <si>
    <t>09.02.2023 23:36:09</t>
  </si>
  <si>
    <t>09.02.2023 23:36:10</t>
  </si>
  <si>
    <t>09.02.2023 23:36:12</t>
  </si>
  <si>
    <t>09.02.2023 23:36:13</t>
  </si>
  <si>
    <t>09.02.2023 23:36:15</t>
  </si>
  <si>
    <t>09.02.2023 23:37:57</t>
  </si>
  <si>
    <t>09.02.2023 23:37:58</t>
  </si>
  <si>
    <t>09.02.2023 23:38:00</t>
  </si>
  <si>
    <t>09.02.2023 23:38:01</t>
  </si>
  <si>
    <t>09.02.2023 23:45:54</t>
  </si>
  <si>
    <t>09.02.2023 23:45:57</t>
  </si>
  <si>
    <t>09.02.2023 23:45:58</t>
  </si>
  <si>
    <t>09.02.2023 23:46:00</t>
  </si>
  <si>
    <t>09.02.2023 23:46:01</t>
  </si>
  <si>
    <t>09.02.2023 23:46:03</t>
  </si>
  <si>
    <t>09.02.2023 23:46:04</t>
  </si>
  <si>
    <t>09.02.2023 23:46:06</t>
  </si>
  <si>
    <t>09.02.2023 23:46:09</t>
  </si>
  <si>
    <t>09.02.2023 23:46:10</t>
  </si>
  <si>
    <t>09.02.2023 23:46:12</t>
  </si>
  <si>
    <t>09.02.2023 23:46:13</t>
  </si>
  <si>
    <t>09.02.2023 23:46:15</t>
  </si>
  <si>
    <t>09.02.2023 23:46:16</t>
  </si>
  <si>
    <t>09.02.2023 23:46:18</t>
  </si>
  <si>
    <t>09.02.2023 23:46:31</t>
  </si>
  <si>
    <t>09.02.2023 23:46:33</t>
  </si>
  <si>
    <t>09.02.2023 23:46:34</t>
  </si>
  <si>
    <t>09.02.2023 23:46:36</t>
  </si>
  <si>
    <t>09.02.2023 23:46:39</t>
  </si>
  <si>
    <t>09.02.2023 23:52:10</t>
  </si>
  <si>
    <t>09.02.2023 23:52:12</t>
  </si>
  <si>
    <t>09.02.2023 23:52:13</t>
  </si>
  <si>
    <t>09.02.2023 23:52:15</t>
  </si>
  <si>
    <t>09.02.2023 23:52:18</t>
  </si>
  <si>
    <t>10.02.2023 00:17:30</t>
  </si>
  <si>
    <t>10.02.2023 00:17:31</t>
  </si>
  <si>
    <t>10.02.2023 00:17:33</t>
  </si>
  <si>
    <t>10.02.2023 00:17:36</t>
  </si>
  <si>
    <t>10.02.2023 00:18:16</t>
  </si>
  <si>
    <t>10.02.2023 00:18:18</t>
  </si>
  <si>
    <t>10.02.2023 00:18:19</t>
  </si>
  <si>
    <t>10.02.2023 00:18:21</t>
  </si>
  <si>
    <t>10.02.2023 00:26:52</t>
  </si>
  <si>
    <t>10.02.2023 00:26:54</t>
  </si>
  <si>
    <t>10.02.2023 00:26:55</t>
  </si>
  <si>
    <t>10.02.2023 00:26:57</t>
  </si>
  <si>
    <t>10.02.2023 01:46:36</t>
  </si>
  <si>
    <t>10.02.2023 01:46:37</t>
  </si>
  <si>
    <t>10.02.2023 01:46:39</t>
  </si>
  <si>
    <t>10.02.2023 01:46:40</t>
  </si>
  <si>
    <t>10.02.2023 02:15:16</t>
  </si>
  <si>
    <t>10.02.2023 02:15:18</t>
  </si>
  <si>
    <t>10.02.2023 02:15:19</t>
  </si>
  <si>
    <t>10.02.2023 02:15:21</t>
  </si>
  <si>
    <t>10.02.2023 02:15:24</t>
  </si>
  <si>
    <t>10.02.2023 02:43:42</t>
  </si>
  <si>
    <t>10.02.2023 02:43:43</t>
  </si>
  <si>
    <t>10.02.2023 02:43:45</t>
  </si>
  <si>
    <t>10.02.2023 02:43:46</t>
  </si>
  <si>
    <t>10.02.2023 02:43:48</t>
  </si>
  <si>
    <t>10.02.2023 02:43:49</t>
  </si>
  <si>
    <t>10.02.2023 03:16:43</t>
  </si>
  <si>
    <t>10.02.2023 03:16:45</t>
  </si>
  <si>
    <t>10.02.2023 03:16:46</t>
  </si>
  <si>
    <t>10.02.2023 03:16:48</t>
  </si>
  <si>
    <t>10.02.2023 03:16:49</t>
  </si>
  <si>
    <t>10.02.2023 03:18:48</t>
  </si>
  <si>
    <t>10.02.2023 03:18:49</t>
  </si>
  <si>
    <t>10.02.2023 03:18:51</t>
  </si>
  <si>
    <t>10.02.2023 03:18:52</t>
  </si>
  <si>
    <t>10.02.2023 03:18:55</t>
  </si>
  <si>
    <t>10.02.2023 03:20:24</t>
  </si>
  <si>
    <t>10.02.2023 03:20:25</t>
  </si>
  <si>
    <t>10.02.2023 03:25:16</t>
  </si>
  <si>
    <t>10.02.2023 03:25:18</t>
  </si>
  <si>
    <t>10.02.2023 03:25:19</t>
  </si>
  <si>
    <t>10.02.2023 03:25:21</t>
  </si>
  <si>
    <t>10.02.2023 03:25:22</t>
  </si>
  <si>
    <t>10.02.2023 03:39:42</t>
  </si>
  <si>
    <t>10.02.2023 03:39:43</t>
  </si>
  <si>
    <t>10.02.2023 03:39:45</t>
  </si>
  <si>
    <t>10.02.2023 03:39:46</t>
  </si>
  <si>
    <t>10.02.2023 03:39:48</t>
  </si>
  <si>
    <t>10.02.2023 03:39:49</t>
  </si>
  <si>
    <t>10.02.2023 04:03:55</t>
  </si>
  <si>
    <t>10.02.2023 04:03:57</t>
  </si>
  <si>
    <t>10.02.2023 04:03:58</t>
  </si>
  <si>
    <t>10.02.2023 04:04:00</t>
  </si>
  <si>
    <t>10.02.2023 04:04:03</t>
  </si>
  <si>
    <t>10.02.2023 04:17:00</t>
  </si>
  <si>
    <t>10.02.2023 04:17:01</t>
  </si>
  <si>
    <t>10.02.2023 04:17:03</t>
  </si>
  <si>
    <t>10.02.2023 04:17:04</t>
  </si>
  <si>
    <t>10.02.2023 04:17:07</t>
  </si>
  <si>
    <t>10.02.2023 04:24:51</t>
  </si>
  <si>
    <t>10.02.2023 04:26:54</t>
  </si>
  <si>
    <t>10.02.2023 04:27:43</t>
  </si>
  <si>
    <t>10.02.2023 04:27:46</t>
  </si>
  <si>
    <t>10.02.2023 04:31:15</t>
  </si>
  <si>
    <t>10.02.2023 04:31:16</t>
  </si>
  <si>
    <t>10.02.2023 04:34:10</t>
  </si>
  <si>
    <t>10.02.2023 04:34:12</t>
  </si>
  <si>
    <t>10.02.2023 04:34:13</t>
  </si>
  <si>
    <t>10.02.2023 04:34:15</t>
  </si>
  <si>
    <t>10.02.2023 04:34:16</t>
  </si>
  <si>
    <t>10.02.2023 04:34:40</t>
  </si>
  <si>
    <t>10.02.2023 04:34:42</t>
  </si>
  <si>
    <t>10.02.2023 04:34:43</t>
  </si>
  <si>
    <t>10.02.2023 04:34:45</t>
  </si>
  <si>
    <t>10.02.2023 04:34:48</t>
  </si>
  <si>
    <t>10.02.2023 04:39:18</t>
  </si>
  <si>
    <t>10.02.2023 04:39:21</t>
  </si>
  <si>
    <t>10.02.2023 04:39:22</t>
  </si>
  <si>
    <t>10.02.2023 04:39:24</t>
  </si>
  <si>
    <t>10.02.2023 04:39:25</t>
  </si>
  <si>
    <t>10.02.2023 04:39:27</t>
  </si>
  <si>
    <t>10.02.2023 04:42:06</t>
  </si>
  <si>
    <t>10.02.2023 04:42:07</t>
  </si>
  <si>
    <t>10.02.2023 04:42:09</t>
  </si>
  <si>
    <t>10.02.2023 04:42:10</t>
  </si>
  <si>
    <t>10.02.2023 04:51:57</t>
  </si>
  <si>
    <t>10.02.2023 04:51:58</t>
  </si>
  <si>
    <t>10.02.2023 04:52:00</t>
  </si>
  <si>
    <t>10.02.2023 04:52:03</t>
  </si>
  <si>
    <t>10.02.2023 04:53:16</t>
  </si>
  <si>
    <t>10.02.2023 04:53:17</t>
  </si>
  <si>
    <t>10.02.2023 04:53:19</t>
  </si>
  <si>
    <t>10.02.2023 04:53:20</t>
  </si>
  <si>
    <t>10.02.2023 04:59:05</t>
  </si>
  <si>
    <t>10.02.2023 05:05:16</t>
  </si>
  <si>
    <t>10.02.2023 05:05:17</t>
  </si>
  <si>
    <t>10.02.2023 05:05:19</t>
  </si>
  <si>
    <t>10.02.2023 05:05:20</t>
  </si>
  <si>
    <t>10.02.2023 05:05:22</t>
  </si>
  <si>
    <t>10.02.2023 05:05:25</t>
  </si>
  <si>
    <t>10.02.2023 05:24:31</t>
  </si>
  <si>
    <t>10.02.2023 05:24:32</t>
  </si>
  <si>
    <t>10.02.2023 05:24:33</t>
  </si>
  <si>
    <t>10.02.2023 05:25:18</t>
  </si>
  <si>
    <t>10.02.2023 05:25:20</t>
  </si>
  <si>
    <t>10.02.2023 05:25:21</t>
  </si>
  <si>
    <t>10.02.2023 05:25:23</t>
  </si>
  <si>
    <t>10.02.2023 05:25:24</t>
  </si>
  <si>
    <t>10.02.2023 05:35:41</t>
  </si>
  <si>
    <t>10.02.2023 05:35:44</t>
  </si>
  <si>
    <t>10.02.2023 05:35:45</t>
  </si>
  <si>
    <t>10.02.2023 05:35:47</t>
  </si>
  <si>
    <t>10.02.2023 05:35:48</t>
  </si>
  <si>
    <t>10.02.2023 05:35:50</t>
  </si>
  <si>
    <t>10.02.2023 05:35:51</t>
  </si>
  <si>
    <t>10.02.2023 05:35:53</t>
  </si>
  <si>
    <t>10.02.2023 05:37:05</t>
  </si>
  <si>
    <t>10.02.2023 05:37:06</t>
  </si>
  <si>
    <t>10.02.2023 05:37:08</t>
  </si>
  <si>
    <t>10.02.2023 05:37:09</t>
  </si>
  <si>
    <t>10.02.2023 05:37:11</t>
  </si>
  <si>
    <t>10.02.2023 05:39:14</t>
  </si>
  <si>
    <t>10.02.2023 05:39:17</t>
  </si>
  <si>
    <t>10.02.2023 05:39:18</t>
  </si>
  <si>
    <t>10.02.2023 05:40:51</t>
  </si>
  <si>
    <t>10.02.2023 05:40:53</t>
  </si>
  <si>
    <t>10.02.2023 05:40:54</t>
  </si>
  <si>
    <t>10.02.2023 05:47:44</t>
  </si>
  <si>
    <t>10.02.2023 05:48:02</t>
  </si>
  <si>
    <t>10.02.2023 05:48:03</t>
  </si>
  <si>
    <t>10.02.2023 05:48:56</t>
  </si>
  <si>
    <t>10.02.2023 05:48:57</t>
  </si>
  <si>
    <t>10.02.2023 05:48:59</t>
  </si>
  <si>
    <t>10.02.2023 05:49:00</t>
  </si>
  <si>
    <t>10.02.2023 05:49:02</t>
  </si>
  <si>
    <t>10.02.2023 05:49:06</t>
  </si>
  <si>
    <t>10.02.2023 05:49:08</t>
  </si>
  <si>
    <t>10.02.2023 05:49:09</t>
  </si>
  <si>
    <t>10.02.2023 05:49:11</t>
  </si>
  <si>
    <t>10.02.2023 05:49:12</t>
  </si>
  <si>
    <t>10.02.2023 05:49:17</t>
  </si>
  <si>
    <t>10.02.2023 05:49:35</t>
  </si>
  <si>
    <t>10.02.2023 05:49:36</t>
  </si>
  <si>
    <t>10.02.2023 05:54:42</t>
  </si>
  <si>
    <t>10.02.2023 05:54:44</t>
  </si>
  <si>
    <t>10.02.2023 05:54:45</t>
  </si>
  <si>
    <t>10.02.2023 05:54:47</t>
  </si>
  <si>
    <t>10.02.2023 05:54:48</t>
  </si>
  <si>
    <t>10.02.2023 05:54:50</t>
  </si>
  <si>
    <t>10.02.2023 05:58:38</t>
  </si>
  <si>
    <t>10.02.2023 05:58:39</t>
  </si>
  <si>
    <t>10.02.2023 05:58:41</t>
  </si>
  <si>
    <t>10.02.2023 05:58:42</t>
  </si>
  <si>
    <t>10.02.2023 05:58:44</t>
  </si>
  <si>
    <t>10.02.2023 05:58:45</t>
  </si>
  <si>
    <t>10.02.2023 05:59:48</t>
  </si>
  <si>
    <t>10.02.2023 05:59:50</t>
  </si>
  <si>
    <t>10.02.2023 05:59:51</t>
  </si>
  <si>
    <t>10.02.2023 06:00:15</t>
  </si>
  <si>
    <t>10.02.2023 06:00:39</t>
  </si>
  <si>
    <t>10.02.2023 06:00:41</t>
  </si>
  <si>
    <t>10.02.2023 06:00:42</t>
  </si>
  <si>
    <t>10.02.2023 06:00:44</t>
  </si>
  <si>
    <t>10.02.2023 06:00:45</t>
  </si>
  <si>
    <t>10.02.2023 06:00:47</t>
  </si>
  <si>
    <t>10.02.2023 06:01:05</t>
  </si>
  <si>
    <t>10.02.2023 06:01:06</t>
  </si>
  <si>
    <t>10.02.2023 06:01:08</t>
  </si>
  <si>
    <t>10.02.2023 06:01:09</t>
  </si>
  <si>
    <t>10.02.2023 06:01:11</t>
  </si>
  <si>
    <t>10.02.2023 06:01:59</t>
  </si>
  <si>
    <t>10.02.2023 06:02:00</t>
  </si>
  <si>
    <t>10.02.2023 06:02:02</t>
  </si>
  <si>
    <t>10.02.2023 06:02:24</t>
  </si>
  <si>
    <t>10.02.2023 06:02:26</t>
  </si>
  <si>
    <t>10.02.2023 06:02:27</t>
  </si>
  <si>
    <t>10.02.2023 06:12:26</t>
  </si>
  <si>
    <t>10.02.2023 06:12:27</t>
  </si>
  <si>
    <t>10.02.2023 06:12:30</t>
  </si>
  <si>
    <t>10.02.2023 06:19:18</t>
  </si>
  <si>
    <t>10.02.2023 06:19:19</t>
  </si>
  <si>
    <t>10.02.2023 06:19:21</t>
  </si>
  <si>
    <t>10.02.2023 06:20:51</t>
  </si>
  <si>
    <t>10.02.2023 06:20:52</t>
  </si>
  <si>
    <t>10.02.2023 06:20:54</t>
  </si>
  <si>
    <t>10.02.2023 06:20:55</t>
  </si>
  <si>
    <t>10.02.2023 06:21:39</t>
  </si>
  <si>
    <t>10.02.2023 06:21:40</t>
  </si>
  <si>
    <t>10.02.2023 06:21:42</t>
  </si>
  <si>
    <t>10.02.2023 06:21:43</t>
  </si>
  <si>
    <t>10.02.2023 06:23:57</t>
  </si>
  <si>
    <t>10.02.2023 06:24:00</t>
  </si>
  <si>
    <t>10.02.2023 06:24:01</t>
  </si>
  <si>
    <t>10.02.2023 06:24:03</t>
  </si>
  <si>
    <t>10.02.2023 06:24:04</t>
  </si>
  <si>
    <t>10.02.2023 06:25:03</t>
  </si>
  <si>
    <t>10.02.2023 06:25:04</t>
  </si>
  <si>
    <t>10.02.2023 06:25:06</t>
  </si>
  <si>
    <t>10.02.2023 06:25:07</t>
  </si>
  <si>
    <t>10.02.2023 06:25:10</t>
  </si>
  <si>
    <t>10.02.2023 06:27:19</t>
  </si>
  <si>
    <t>10.02.2023 06:27:21</t>
  </si>
  <si>
    <t>10.02.2023 06:27:22</t>
  </si>
  <si>
    <t>10.02.2023 06:27:24</t>
  </si>
  <si>
    <t>10.02.2023 06:29:04</t>
  </si>
  <si>
    <t>10.02.2023 06:29:06</t>
  </si>
  <si>
    <t>10.02.2023 06:29:07</t>
  </si>
  <si>
    <t>10.02.2023 06:29:09</t>
  </si>
  <si>
    <t>10.02.2023 06:36:33</t>
  </si>
  <si>
    <t>10.02.2023 06:36:34</t>
  </si>
  <si>
    <t>10.02.2023 06:36:36</t>
  </si>
  <si>
    <t>10.02.2023 06:36:37</t>
  </si>
  <si>
    <t>10.02.2023 06:36:39</t>
  </si>
  <si>
    <t>10.02.2023 06:37:24</t>
  </si>
  <si>
    <t>10.02.2023 06:37:27</t>
  </si>
  <si>
    <t>10.02.2023 06:37:28</t>
  </si>
  <si>
    <t>10.02.2023 06:37:30</t>
  </si>
  <si>
    <t>10.02.2023 06:37:31</t>
  </si>
  <si>
    <t>10.02.2023 06:39:13</t>
  </si>
  <si>
    <t>10.02.2023 06:39:15</t>
  </si>
  <si>
    <t>10.02.2023 06:39:16</t>
  </si>
  <si>
    <t>10.02.2023 06:39:18</t>
  </si>
  <si>
    <t>10.02.2023 06:39:19</t>
  </si>
  <si>
    <t>10.02.2023 06:39:21</t>
  </si>
  <si>
    <t>10.02.2023 06:41:10</t>
  </si>
  <si>
    <t>10.02.2023 06:41:12</t>
  </si>
  <si>
    <t>10.02.2023 06:41:13</t>
  </si>
  <si>
    <t>10.02.2023 06:43:03</t>
  </si>
  <si>
    <t>10.02.2023 06:43:04</t>
  </si>
  <si>
    <t>10.02.2023 06:43:06</t>
  </si>
  <si>
    <t>10.02.2023 06:43:07</t>
  </si>
  <si>
    <t>10.02.2023 06:43:10</t>
  </si>
  <si>
    <t>10.02.2023 06:43:31</t>
  </si>
  <si>
    <t>10.02.2023 06:43:33</t>
  </si>
  <si>
    <t>10.02.2023 06:43:34</t>
  </si>
  <si>
    <t>10.02.2023 06:43:36</t>
  </si>
  <si>
    <t>10.02.2023 06:44:31</t>
  </si>
  <si>
    <t>10.02.2023 06:44:33</t>
  </si>
  <si>
    <t>10.02.2023 06:44:34</t>
  </si>
  <si>
    <t>10.02.2023 06:44:36</t>
  </si>
  <si>
    <t>10.02.2023 06:47:51</t>
  </si>
  <si>
    <t>10.02.2023 06:47:52</t>
  </si>
  <si>
    <t>10.02.2023 06:47:53</t>
  </si>
  <si>
    <t>10.02.2023 06:47:55</t>
  </si>
  <si>
    <t>10.02.2023 06:47:58</t>
  </si>
  <si>
    <t>10.02.2023 06:48:40</t>
  </si>
  <si>
    <t>10.02.2023 06:48:41</t>
  </si>
  <si>
    <t>10.02.2023 06:48:43</t>
  </si>
  <si>
    <t>10.02.2023 06:48:44</t>
  </si>
  <si>
    <t>10.02.2023 06:49:11</t>
  </si>
  <si>
    <t>10.02.2023 06:49:13</t>
  </si>
  <si>
    <t>10.02.2023 06:49:14</t>
  </si>
  <si>
    <t>10.02.2023 06:49:16</t>
  </si>
  <si>
    <t>10.02.2023 06:49:19</t>
  </si>
  <si>
    <t>10.02.2023 06:49:47</t>
  </si>
  <si>
    <t>10.02.2023 06:49:49</t>
  </si>
  <si>
    <t>10.02.2023 06:49:50</t>
  </si>
  <si>
    <t>10.02.2023 06:49:52</t>
  </si>
  <si>
    <t>10.02.2023 06:49:53</t>
  </si>
  <si>
    <t>10.02.2023 06:49:56</t>
  </si>
  <si>
    <t>10.02.2023 06:50:52</t>
  </si>
  <si>
    <t>10.02.2023 06:50:53</t>
  </si>
  <si>
    <t>10.02.2023 06:50:55</t>
  </si>
  <si>
    <t>10.02.2023 06:50:56</t>
  </si>
  <si>
    <t>10.02.2023 06:50:58</t>
  </si>
  <si>
    <t>10.02.2023 06:51:01</t>
  </si>
  <si>
    <t>10.02.2023 06:55:46</t>
  </si>
  <si>
    <t>10.02.2023 06:55:47</t>
  </si>
  <si>
    <t>10.02.2023 06:55:49</t>
  </si>
  <si>
    <t>10.02.2023 06:55:50</t>
  </si>
  <si>
    <t>10.02.2023 06:55:52</t>
  </si>
  <si>
    <t>10.02.2023 06:58:13</t>
  </si>
  <si>
    <t>10.02.2023 06:58:14</t>
  </si>
  <si>
    <t>10.02.2023 06:58:16</t>
  </si>
  <si>
    <t>10.02.2023 06:58:17</t>
  </si>
  <si>
    <t>10.02.2023 06:58:19</t>
  </si>
  <si>
    <t>10.02.2023 06:58:20</t>
  </si>
  <si>
    <t>10.02.2023 06:58:22</t>
  </si>
  <si>
    <t>10.02.2023 07:01:04</t>
  </si>
  <si>
    <t>10.02.2023 07:01:05</t>
  </si>
  <si>
    <t>10.02.2023 07:01:07</t>
  </si>
  <si>
    <t>10.02.2023 07:01:08</t>
  </si>
  <si>
    <t>10.02.2023 07:01:59</t>
  </si>
  <si>
    <t>10.02.2023 07:02:01</t>
  </si>
  <si>
    <t>10.02.2023 07:02:02</t>
  </si>
  <si>
    <t>10.02.2023 07:02:04</t>
  </si>
  <si>
    <t>10.02.2023 07:02:05</t>
  </si>
  <si>
    <t>10.02.2023 07:03:11</t>
  </si>
  <si>
    <t>10.02.2023 07:03:13</t>
  </si>
  <si>
    <t>10.02.2023 07:06:49</t>
  </si>
  <si>
    <t>10.02.2023 07:06:50</t>
  </si>
  <si>
    <t>10.02.2023 07:06:52</t>
  </si>
  <si>
    <t>10.02.2023 07:06:53</t>
  </si>
  <si>
    <t>10.02.2023 07:06:55</t>
  </si>
  <si>
    <t>10.02.2023 07:07:01</t>
  </si>
  <si>
    <t>10.02.2023 07:07:02</t>
  </si>
  <si>
    <t>10.02.2023 07:07:08</t>
  </si>
  <si>
    <t>10.02.2023 07:07:29</t>
  </si>
  <si>
    <t>10.02.2023 07:07:31</t>
  </si>
  <si>
    <t>10.02.2023 07:07:32</t>
  </si>
  <si>
    <t>10.02.2023 07:07:34</t>
  </si>
  <si>
    <t>10.02.2023 07:07:35</t>
  </si>
  <si>
    <t>10.02.2023 07:07:49</t>
  </si>
  <si>
    <t>10.02.2023 07:07:50</t>
  </si>
  <si>
    <t>10.02.2023 07:07:52</t>
  </si>
  <si>
    <t>10.02.2023 07:08:38</t>
  </si>
  <si>
    <t>10.02.2023 07:08:40</t>
  </si>
  <si>
    <t>10.02.2023 07:10:37</t>
  </si>
  <si>
    <t>10.02.2023 07:10:38</t>
  </si>
  <si>
    <t>10.02.2023 07:10:40</t>
  </si>
  <si>
    <t>10.02.2023 07:10:41</t>
  </si>
  <si>
    <t>10.02.2023 07:10:44</t>
  </si>
  <si>
    <t>10.02.2023 07:11:49</t>
  </si>
  <si>
    <t>10.02.2023 07:11:50</t>
  </si>
  <si>
    <t>10.02.2023 07:11:52</t>
  </si>
  <si>
    <t>10.02.2023 07:11:53</t>
  </si>
  <si>
    <t>10.02.2023 07:11:55</t>
  </si>
  <si>
    <t>10.02.2023 07:13:59</t>
  </si>
  <si>
    <t>10.02.2023 07:14:01</t>
  </si>
  <si>
    <t>10.02.2023 07:14:02</t>
  </si>
  <si>
    <t>10.02.2023 07:14:04</t>
  </si>
  <si>
    <t>10.02.2023 07:14:05</t>
  </si>
  <si>
    <t>10.02.2023 07:14:07</t>
  </si>
  <si>
    <t>10.02.2023 07:14:52</t>
  </si>
  <si>
    <t>10.02.2023 07:14:53</t>
  </si>
  <si>
    <t>10.02.2023 07:14:55</t>
  </si>
  <si>
    <t>10.02.2023 07:14:56</t>
  </si>
  <si>
    <t>10.02.2023 07:14:58</t>
  </si>
  <si>
    <t>10.02.2023 07:15:34</t>
  </si>
  <si>
    <t>10.02.2023 07:15:35</t>
  </si>
  <si>
    <t>10.02.2023 07:15:37</t>
  </si>
  <si>
    <t>10.02.2023 07:15:38</t>
  </si>
  <si>
    <t>10.02.2023 07:19:31</t>
  </si>
  <si>
    <t>10.02.2023 07:19:34</t>
  </si>
  <si>
    <t>10.02.2023 07:19:35</t>
  </si>
  <si>
    <t>10.02.2023 07:19:37</t>
  </si>
  <si>
    <t>10.02.2023 07:19:38</t>
  </si>
  <si>
    <t>10.02.2023 07:20:28</t>
  </si>
  <si>
    <t>10.02.2023 07:20:29</t>
  </si>
  <si>
    <t>10.02.2023 07:20:32</t>
  </si>
  <si>
    <t>10.02.2023 07:20:34</t>
  </si>
  <si>
    <t>10.02.2023 07:20:37</t>
  </si>
  <si>
    <t>10.02.2023 07:21:38</t>
  </si>
  <si>
    <t>10.02.2023 07:21:40</t>
  </si>
  <si>
    <t>10.02.2023 07:21:43</t>
  </si>
  <si>
    <t>10.02.2023 07:21:44</t>
  </si>
  <si>
    <t>10.02.2023 07:21:46</t>
  </si>
  <si>
    <t>10.02.2023 07:21:47</t>
  </si>
  <si>
    <t>10.02.2023 07:21:49</t>
  </si>
  <si>
    <t>10.02.2023 07:21:50</t>
  </si>
  <si>
    <t>10.02.2023 07:21:52</t>
  </si>
  <si>
    <t>10.02.2023 07:21:53</t>
  </si>
  <si>
    <t>10.02.2023 07:21:55</t>
  </si>
  <si>
    <t>10.02.2023 07:21:56</t>
  </si>
  <si>
    <t>10.02.2023 07:22:26</t>
  </si>
  <si>
    <t>10.02.2023 07:22:29</t>
  </si>
  <si>
    <t>10.02.2023 07:22:31</t>
  </si>
  <si>
    <t>10.02.2023 07:22:32</t>
  </si>
  <si>
    <t>10.02.2023 07:22:34</t>
  </si>
  <si>
    <t>10.02.2023 07:23:35</t>
  </si>
  <si>
    <t>10.02.2023 07:23:37</t>
  </si>
  <si>
    <t>10.02.2023 07:23:38</t>
  </si>
  <si>
    <t>10.02.2023 07:23:40</t>
  </si>
  <si>
    <t>10.02.2023 07:23:55</t>
  </si>
  <si>
    <t>10.02.2023 07:23:56</t>
  </si>
  <si>
    <t>10.02.2023 07:23:58</t>
  </si>
  <si>
    <t>10.02.2023 07:23:59</t>
  </si>
  <si>
    <t>10.02.2023 07:24:17</t>
  </si>
  <si>
    <t>10.02.2023 07:24:19</t>
  </si>
  <si>
    <t>10.02.2023 07:24:20</t>
  </si>
  <si>
    <t>10.02.2023 07:24:22</t>
  </si>
  <si>
    <t>10.02.2023 07:24:23</t>
  </si>
  <si>
    <t>10.02.2023 07:24:25</t>
  </si>
  <si>
    <t>10.02.2023 07:24:50</t>
  </si>
  <si>
    <t>10.02.2023 07:25:13</t>
  </si>
  <si>
    <t>10.02.2023 07:25:29</t>
  </si>
  <si>
    <t>10.02.2023 07:25:32</t>
  </si>
  <si>
    <t>10.02.2023 07:25:34</t>
  </si>
  <si>
    <t>10.02.2023 07:25:35</t>
  </si>
  <si>
    <t>10.02.2023 07:25:37</t>
  </si>
  <si>
    <t>10.02.2023 07:25:38</t>
  </si>
  <si>
    <t>10.02.2023 07:25:55</t>
  </si>
  <si>
    <t>10.02.2023 07:25:56</t>
  </si>
  <si>
    <t>10.02.2023 07:25:58</t>
  </si>
  <si>
    <t>10.02.2023 07:25:59</t>
  </si>
  <si>
    <t>10.02.2023 07:26:02</t>
  </si>
  <si>
    <t>10.02.2023 07:26:29</t>
  </si>
  <si>
    <t>10.02.2023 07:26:31</t>
  </si>
  <si>
    <t>10.02.2023 07:26:32</t>
  </si>
  <si>
    <t>10.02.2023 07:26:34</t>
  </si>
  <si>
    <t>10.02.2023 07:26:38</t>
  </si>
  <si>
    <t>10.02.2023 07:26:40</t>
  </si>
  <si>
    <t>10.02.2023 07:26:43</t>
  </si>
  <si>
    <t>10.02.2023 07:26:44</t>
  </si>
  <si>
    <t>10.02.2023 07:26:46</t>
  </si>
  <si>
    <t>10.02.2023 07:26:47</t>
  </si>
  <si>
    <t>10.02.2023 07:26:58</t>
  </si>
  <si>
    <t>10.02.2023 07:27:37</t>
  </si>
  <si>
    <t>10.02.2023 07:27:38</t>
  </si>
  <si>
    <t>10.02.2023 07:27:40</t>
  </si>
  <si>
    <t>10.02.2023 07:27:41</t>
  </si>
  <si>
    <t>10.02.2023 07:27:44</t>
  </si>
  <si>
    <t>10.02.2023 07:27:58</t>
  </si>
  <si>
    <t>10.02.2023 07:27:59</t>
  </si>
  <si>
    <t>10.02.2023 07:28:01</t>
  </si>
  <si>
    <t>10.02.2023 07:28:02</t>
  </si>
  <si>
    <t>10.02.2023 07:29:41</t>
  </si>
  <si>
    <t>10.02.2023 07:29:43</t>
  </si>
  <si>
    <t>10.02.2023 07:29:44</t>
  </si>
  <si>
    <t>10.02.2023 07:29:46</t>
  </si>
  <si>
    <t>10.02.2023 07:29:47</t>
  </si>
  <si>
    <t>10.02.2023 07:29:49</t>
  </si>
  <si>
    <t>10.02.2023 07:29:50</t>
  </si>
  <si>
    <t>10.02.2023 07:29:53</t>
  </si>
  <si>
    <t>10.02.2023 07:29:55</t>
  </si>
  <si>
    <t>10.02.2023 07:29:56</t>
  </si>
  <si>
    <t>10.02.2023 07:31:05</t>
  </si>
  <si>
    <t>10.02.2023 07:31:07</t>
  </si>
  <si>
    <t>10.02.2023 07:31:08</t>
  </si>
  <si>
    <t>10.02.2023 07:31:10</t>
  </si>
  <si>
    <t>10.02.2023 07:31:22</t>
  </si>
  <si>
    <t>10.02.2023 07:31:23</t>
  </si>
  <si>
    <t>10.02.2023 07:31:25</t>
  </si>
  <si>
    <t>10.02.2023 07:31:26</t>
  </si>
  <si>
    <t>10.02.2023 07:31:31</t>
  </si>
  <si>
    <t>10.02.2023 07:31:38</t>
  </si>
  <si>
    <t>10.02.2023 07:31:40</t>
  </si>
  <si>
    <t>10.02.2023 07:31:41</t>
  </si>
  <si>
    <t>10.02.2023 07:31:43</t>
  </si>
  <si>
    <t>10.02.2023 07:31:44</t>
  </si>
  <si>
    <t>10.02.2023 07:31:46</t>
  </si>
  <si>
    <t>10.02.2023 07:31:49</t>
  </si>
  <si>
    <t>10.02.2023 07:32:43</t>
  </si>
  <si>
    <t>10.02.2023 07:32:44</t>
  </si>
  <si>
    <t>10.02.2023 07:32:46</t>
  </si>
  <si>
    <t>10.02.2023 07:32:47</t>
  </si>
  <si>
    <t>10.02.2023 07:32:49</t>
  </si>
  <si>
    <t>10.02.2023 07:33:02</t>
  </si>
  <si>
    <t>10.02.2023 07:33:05</t>
  </si>
  <si>
    <t>10.02.2023 07:33:06</t>
  </si>
  <si>
    <t>10.02.2023 07:33:08</t>
  </si>
  <si>
    <t>10.02.2023 07:33:09</t>
  </si>
  <si>
    <t>10.02.2023 07:33:11</t>
  </si>
  <si>
    <t>10.02.2023 07:33:38</t>
  </si>
  <si>
    <t>10.02.2023 07:33:39</t>
  </si>
  <si>
    <t>10.02.2023 07:33:41</t>
  </si>
  <si>
    <t>10.02.2023 07:33:42</t>
  </si>
  <si>
    <t>10.02.2023 07:33:44</t>
  </si>
  <si>
    <t>10.02.2023 07:33:45</t>
  </si>
  <si>
    <t>10.02.2023 07:34:14</t>
  </si>
  <si>
    <t>10.02.2023 07:34:15</t>
  </si>
  <si>
    <t>10.02.2023 07:34:17</t>
  </si>
  <si>
    <t>10.02.2023 07:34:18</t>
  </si>
  <si>
    <t>10.02.2023 07:34:20</t>
  </si>
  <si>
    <t>10.02.2023 07:35:29</t>
  </si>
  <si>
    <t>10.02.2023 07:35:30</t>
  </si>
  <si>
    <t>10.02.2023 07:35:32</t>
  </si>
  <si>
    <t>10.02.2023 07:35:33</t>
  </si>
  <si>
    <t>10.02.2023 07:36:11</t>
  </si>
  <si>
    <t>10.02.2023 07:36:12</t>
  </si>
  <si>
    <t>10.02.2023 07:36:14</t>
  </si>
  <si>
    <t>10.02.2023 07:36:15</t>
  </si>
  <si>
    <t>10.02.2023 07:36:17</t>
  </si>
  <si>
    <t>10.02.2023 07:36:18</t>
  </si>
  <si>
    <t>10.02.2023 07:37:24</t>
  </si>
  <si>
    <t>10.02.2023 07:37:26</t>
  </si>
  <si>
    <t>10.02.2023 07:37:27</t>
  </si>
  <si>
    <t>10.02.2023 07:37:29</t>
  </si>
  <si>
    <t>10.02.2023 07:37:30</t>
  </si>
  <si>
    <t>10.02.2023 07:37:32</t>
  </si>
  <si>
    <t>10.02.2023 07:37:48</t>
  </si>
  <si>
    <t>10.02.2023 07:37:50</t>
  </si>
  <si>
    <t>10.02.2023 07:37:51</t>
  </si>
  <si>
    <t>10.02.2023 07:37:53</t>
  </si>
  <si>
    <t>10.02.2023 07:37:54</t>
  </si>
  <si>
    <t>10.02.2023 07:37:56</t>
  </si>
  <si>
    <t>10.02.2023 07:37:57</t>
  </si>
  <si>
    <t>10.02.2023 07:37:59</t>
  </si>
  <si>
    <t>10.02.2023 07:38:00</t>
  </si>
  <si>
    <t>10.02.2023 07:38:02</t>
  </si>
  <si>
    <t>10.02.2023 07:38:03</t>
  </si>
  <si>
    <t>10.02.2023 07:38:21</t>
  </si>
  <si>
    <t>10.02.2023 07:38:23</t>
  </si>
  <si>
    <t>10.02.2023 07:38:24</t>
  </si>
  <si>
    <t>10.02.2023 07:38:26</t>
  </si>
  <si>
    <t>10.02.2023 07:38:38</t>
  </si>
  <si>
    <t>10.02.2023 07:38:39</t>
  </si>
  <si>
    <t>10.02.2023 07:38:41</t>
  </si>
  <si>
    <t>10.02.2023 07:38:42</t>
  </si>
  <si>
    <t>10.02.2023 07:38:44</t>
  </si>
  <si>
    <t>10.02.2023 07:38:45</t>
  </si>
  <si>
    <t>10.02.2023 07:38:47</t>
  </si>
  <si>
    <t>10.02.2023 07:39:24</t>
  </si>
  <si>
    <t>10.02.2023 07:39:27</t>
  </si>
  <si>
    <t>10.02.2023 07:39:29</t>
  </si>
  <si>
    <t>10.02.2023 07:39:30</t>
  </si>
  <si>
    <t>10.02.2023 07:39:50</t>
  </si>
  <si>
    <t>10.02.2023 07:39:51</t>
  </si>
  <si>
    <t>10.02.2023 07:39:53</t>
  </si>
  <si>
    <t>10.02.2023 07:39:54</t>
  </si>
  <si>
    <t>10.02.2023 07:39:56</t>
  </si>
  <si>
    <t>10.02.2023 07:39:57</t>
  </si>
  <si>
    <t>10.02.2023 07:40:27</t>
  </si>
  <si>
    <t>10.02.2023 07:40:29</t>
  </si>
  <si>
    <t>10.02.2023 07:40:30</t>
  </si>
  <si>
    <t>10.02.2023 07:40:32</t>
  </si>
  <si>
    <t>10.02.2023 07:40:33</t>
  </si>
  <si>
    <t>10.02.2023 07:40:35</t>
  </si>
  <si>
    <t>10.02.2023 07:40:36</t>
  </si>
  <si>
    <t>10.02.2023 07:41:03</t>
  </si>
  <si>
    <t>10.02.2023 07:41:05</t>
  </si>
  <si>
    <t>10.02.2023 07:41:06</t>
  </si>
  <si>
    <t>10.02.2023 07:41:08</t>
  </si>
  <si>
    <t>10.02.2023 07:41:09</t>
  </si>
  <si>
    <t>10.02.2023 07:41:11</t>
  </si>
  <si>
    <t>10.02.2023 07:41:57</t>
  </si>
  <si>
    <t>10.02.2023 07:41:59</t>
  </si>
  <si>
    <t>10.02.2023 07:42:00</t>
  </si>
  <si>
    <t>10.02.2023 07:42:02</t>
  </si>
  <si>
    <t>10.02.2023 07:42:08</t>
  </si>
  <si>
    <t>10.02.2023 07:42:09</t>
  </si>
  <si>
    <t>10.02.2023 07:42:11</t>
  </si>
  <si>
    <t>10.02.2023 07:42:12</t>
  </si>
  <si>
    <t>10.02.2023 07:42:14</t>
  </si>
  <si>
    <t>10.02.2023 07:42:17</t>
  </si>
  <si>
    <t>10.02.2023 07:42:32</t>
  </si>
  <si>
    <t>10.02.2023 07:42:38</t>
  </si>
  <si>
    <t>10.02.2023 07:42:39</t>
  </si>
  <si>
    <t>10.02.2023 07:42:59</t>
  </si>
  <si>
    <t>10.02.2023 07:43:00</t>
  </si>
  <si>
    <t>10.02.2023 07:43:02</t>
  </si>
  <si>
    <t>10.02.2023 07:43:03</t>
  </si>
  <si>
    <t>10.02.2023 07:43:05</t>
  </si>
  <si>
    <t>10.02.2023 07:43:06</t>
  </si>
  <si>
    <t>10.02.2023 07:43:08</t>
  </si>
  <si>
    <t>10.02.2023 07:43:09</t>
  </si>
  <si>
    <t>10.02.2023 07:43:15</t>
  </si>
  <si>
    <t>10.02.2023 07:43:17</t>
  </si>
  <si>
    <t>10.02.2023 07:43:18</t>
  </si>
  <si>
    <t>10.02.2023 07:43:20</t>
  </si>
  <si>
    <t>10.02.2023 07:43:21</t>
  </si>
  <si>
    <t>10.02.2023 07:43:23</t>
  </si>
  <si>
    <t>10.02.2023 07:43:24</t>
  </si>
  <si>
    <t>10.02.2023 07:43:26</t>
  </si>
  <si>
    <t>10.02.2023 07:43:44</t>
  </si>
  <si>
    <t>10.02.2023 07:43:45</t>
  </si>
  <si>
    <t>10.02.2023 07:43:48</t>
  </si>
  <si>
    <t>10.02.2023 07:43:54</t>
  </si>
  <si>
    <t>10.02.2023 07:43:56</t>
  </si>
  <si>
    <t>10.02.2023 07:43:57</t>
  </si>
  <si>
    <t>10.02.2023 07:43:59</t>
  </si>
  <si>
    <t>10.02.2023 07:44:00</t>
  </si>
  <si>
    <t>10.02.2023 07:44:02</t>
  </si>
  <si>
    <t>10.02.2023 07:45:02</t>
  </si>
  <si>
    <t>10.02.2023 07:45:03</t>
  </si>
  <si>
    <t>10.02.2023 07:45:05</t>
  </si>
  <si>
    <t>10.02.2023 07:45:06</t>
  </si>
  <si>
    <t>10.02.2023 07:45:11</t>
  </si>
  <si>
    <t>10.02.2023 07:45:12</t>
  </si>
  <si>
    <t>10.02.2023 07:45:14</t>
  </si>
  <si>
    <t>10.02.2023 07:45:18</t>
  </si>
  <si>
    <t>10.02.2023 07:45:20</t>
  </si>
  <si>
    <t>10.02.2023 07:45:21</t>
  </si>
  <si>
    <t>10.02.2023 07:45:23</t>
  </si>
  <si>
    <t>10.02.2023 07:45:24</t>
  </si>
  <si>
    <t>10.02.2023 07:45:26</t>
  </si>
  <si>
    <t>10.02.2023 07:45:48</t>
  </si>
  <si>
    <t>10.02.2023 07:45:50</t>
  </si>
  <si>
    <t>10.02.2023 07:45:51</t>
  </si>
  <si>
    <t>10.02.2023 07:45:53</t>
  </si>
  <si>
    <t>10.02.2023 07:45:57</t>
  </si>
  <si>
    <t>10.02.2023 07:45:59</t>
  </si>
  <si>
    <t>10.02.2023 07:46:00</t>
  </si>
  <si>
    <t>10.02.2023 07:46:03</t>
  </si>
  <si>
    <t>10.02.2023 07:46:17</t>
  </si>
  <si>
    <t>10.02.2023 07:46:20</t>
  </si>
  <si>
    <t>10.02.2023 07:46:21</t>
  </si>
  <si>
    <t>10.02.2023 07:46:23</t>
  </si>
  <si>
    <t>10.02.2023 07:46:24</t>
  </si>
  <si>
    <t>10.02.2023 07:46:29</t>
  </si>
  <si>
    <t>10.02.2023 07:46:30</t>
  </si>
  <si>
    <t>10.02.2023 07:46:32</t>
  </si>
  <si>
    <t>10.02.2023 07:46:33</t>
  </si>
  <si>
    <t>10.02.2023 07:46:35</t>
  </si>
  <si>
    <t>10.02.2023 07:46:44</t>
  </si>
  <si>
    <t>10.02.2023 07:46:47</t>
  </si>
  <si>
    <t>10.02.2023 07:46:48</t>
  </si>
  <si>
    <t>10.02.2023 07:46:50</t>
  </si>
  <si>
    <t>10.02.2023 07:46:51</t>
  </si>
  <si>
    <t>10.02.2023 07:46:54</t>
  </si>
  <si>
    <t>10.02.2023 07:46:56</t>
  </si>
  <si>
    <t>10.02.2023 07:47:23</t>
  </si>
  <si>
    <t>10.02.2023 07:47:24</t>
  </si>
  <si>
    <t>10.02.2023 07:47:26</t>
  </si>
  <si>
    <t>10.02.2023 07:47:27</t>
  </si>
  <si>
    <t>10.02.2023 07:47:30</t>
  </si>
  <si>
    <t>10.02.2023 07:47:40</t>
  </si>
  <si>
    <t>10.02.2023 07:47:42</t>
  </si>
  <si>
    <t>10.02.2023 07:47:43</t>
  </si>
  <si>
    <t>10.02.2023 07:47:48</t>
  </si>
  <si>
    <t>10.02.2023 07:47:55</t>
  </si>
  <si>
    <t>10.02.2023 07:48:00</t>
  </si>
  <si>
    <t>10.02.2023 07:48:01</t>
  </si>
  <si>
    <t>10.02.2023 07:48:03</t>
  </si>
  <si>
    <t>10.02.2023 07:48:07</t>
  </si>
  <si>
    <t>10.02.2023 07:48:09</t>
  </si>
  <si>
    <t>10.02.2023 07:48:13</t>
  </si>
  <si>
    <t>10.02.2023 07:48:40</t>
  </si>
  <si>
    <t>10.02.2023 07:48:48</t>
  </si>
  <si>
    <t>10.02.2023 07:48:49</t>
  </si>
  <si>
    <t>10.02.2023 07:49:24</t>
  </si>
  <si>
    <t>10.02.2023 07:49:28</t>
  </si>
  <si>
    <t>10.02.2023 07:49:30</t>
  </si>
  <si>
    <t>10.02.2023 07:49:31</t>
  </si>
  <si>
    <t>10.02.2023 07:49:33</t>
  </si>
  <si>
    <t>10.02.2023 07:49:39</t>
  </si>
  <si>
    <t>10.02.2023 07:49:40</t>
  </si>
  <si>
    <t>10.02.2023 07:50:28</t>
  </si>
  <si>
    <t>10.02.2023 07:50:30</t>
  </si>
  <si>
    <t>10.02.2023 07:50:31</t>
  </si>
  <si>
    <t>10.02.2023 07:50:33</t>
  </si>
  <si>
    <t>10.02.2023 07:50:34</t>
  </si>
  <si>
    <t>10.02.2023 07:50:36</t>
  </si>
  <si>
    <t>10.02.2023 07:50:39</t>
  </si>
  <si>
    <t>10.02.2023 07:50:57</t>
  </si>
  <si>
    <t>10.02.2023 07:50:58</t>
  </si>
  <si>
    <t>10.02.2023 07:51:00</t>
  </si>
  <si>
    <t>10.02.2023 07:51:01</t>
  </si>
  <si>
    <t>10.02.2023 07:51:03</t>
  </si>
  <si>
    <t>10.02.2023 07:51:04</t>
  </si>
  <si>
    <t>10.02.2023 07:51:12</t>
  </si>
  <si>
    <t>10.02.2023 07:51:15</t>
  </si>
  <si>
    <t>10.02.2023 07:51:16</t>
  </si>
  <si>
    <t>10.02.2023 07:51:18</t>
  </si>
  <si>
    <t>10.02.2023 07:51:19</t>
  </si>
  <si>
    <t>10.02.2023 07:51:21</t>
  </si>
  <si>
    <t>10.02.2023 07:51:22</t>
  </si>
  <si>
    <t>10.02.2023 07:52:45</t>
  </si>
  <si>
    <t>10.02.2023 07:52:46</t>
  </si>
  <si>
    <t>10.02.2023 07:52:48</t>
  </si>
  <si>
    <t>10.02.2023 07:52:49</t>
  </si>
  <si>
    <t>10.02.2023 07:52:51</t>
  </si>
  <si>
    <t>10.02.2023 07:52:52</t>
  </si>
  <si>
    <t>10.02.2023 07:52:54</t>
  </si>
  <si>
    <t>10.02.2023 07:53:03</t>
  </si>
  <si>
    <t>10.02.2023 07:53:04</t>
  </si>
  <si>
    <t>10.02.2023 07:53:06</t>
  </si>
  <si>
    <t>10.02.2023 07:53:07</t>
  </si>
  <si>
    <t>10.02.2023 07:53:09</t>
  </si>
  <si>
    <t>10.02.2023 07:53:10</t>
  </si>
  <si>
    <t>10.02.2023 07:53:13</t>
  </si>
  <si>
    <t>10.02.2023 07:53:52</t>
  </si>
  <si>
    <t>10.02.2023 07:53:55</t>
  </si>
  <si>
    <t>10.02.2023 07:53:57</t>
  </si>
  <si>
    <t>10.02.2023 07:53:58</t>
  </si>
  <si>
    <t>10.02.2023 07:54:00</t>
  </si>
  <si>
    <t>10.02.2023 07:54:25</t>
  </si>
  <si>
    <t>10.02.2023 07:54:27</t>
  </si>
  <si>
    <t>10.02.2023 07:54:28</t>
  </si>
  <si>
    <t>10.02.2023 07:54:30</t>
  </si>
  <si>
    <t>10.02.2023 07:54:31</t>
  </si>
  <si>
    <t>10.02.2023 07:54:33</t>
  </si>
  <si>
    <t>10.02.2023 07:54:34</t>
  </si>
  <si>
    <t>10.02.2023 07:54:36</t>
  </si>
  <si>
    <t>10.02.2023 07:54:54</t>
  </si>
  <si>
    <t>10.02.2023 07:54:55</t>
  </si>
  <si>
    <t>10.02.2023 07:54:57</t>
  </si>
  <si>
    <t>10.02.2023 07:54:58</t>
  </si>
  <si>
    <t>10.02.2023 07:55:00</t>
  </si>
  <si>
    <t>10.02.2023 07:55:01</t>
  </si>
  <si>
    <t>10.02.2023 07:55:03</t>
  </si>
  <si>
    <t>10.02.2023 07:55:10</t>
  </si>
  <si>
    <t>10.02.2023 07:55:11</t>
  </si>
  <si>
    <t>10.02.2023 07:55:13</t>
  </si>
  <si>
    <t>10.02.2023 07:55:14</t>
  </si>
  <si>
    <t>10.02.2023 07:55:22</t>
  </si>
  <si>
    <t>10.02.2023 07:55:26</t>
  </si>
  <si>
    <t>10.02.2023 07:55:28</t>
  </si>
  <si>
    <t>10.02.2023 07:55:29</t>
  </si>
  <si>
    <t>10.02.2023 07:55:31</t>
  </si>
  <si>
    <t>10.02.2023 07:55:34</t>
  </si>
  <si>
    <t>10.02.2023 07:55:37</t>
  </si>
  <si>
    <t>10.02.2023 07:55:38</t>
  </si>
  <si>
    <t>10.02.2023 07:55:41</t>
  </si>
  <si>
    <t>10.02.2023 07:55:43</t>
  </si>
  <si>
    <t>10.02.2023 07:56:44</t>
  </si>
  <si>
    <t>10.02.2023 07:56:46</t>
  </si>
  <si>
    <t>10.02.2023 07:56:47</t>
  </si>
  <si>
    <t>10.02.2023 07:56:49</t>
  </si>
  <si>
    <t>10.02.2023 07:56:50</t>
  </si>
  <si>
    <t>10.02.2023 07:56:52</t>
  </si>
  <si>
    <t>10.02.2023 07:56:55</t>
  </si>
  <si>
    <t>10.02.2023 07:57:14</t>
  </si>
  <si>
    <t>10.02.2023 07:57:16</t>
  </si>
  <si>
    <t>10.02.2023 07:57:17</t>
  </si>
  <si>
    <t>10.02.2023 07:57:19</t>
  </si>
  <si>
    <t>10.02.2023 07:57:22</t>
  </si>
  <si>
    <t>10.02.2023 07:57:31</t>
  </si>
  <si>
    <t>10.02.2023 07:57:32</t>
  </si>
  <si>
    <t>10.02.2023 07:57:34</t>
  </si>
  <si>
    <t>10.02.2023 07:57:35</t>
  </si>
  <si>
    <t>10.02.2023 07:57:38</t>
  </si>
  <si>
    <t>10.02.2023 07:58:53</t>
  </si>
  <si>
    <t>10.02.2023 07:58:55</t>
  </si>
  <si>
    <t>10.02.2023 07:58:56</t>
  </si>
  <si>
    <t>10.02.2023 07:58:58</t>
  </si>
  <si>
    <t>10.02.2023 07:58:59</t>
  </si>
  <si>
    <t>10.02.2023 07:59:01</t>
  </si>
  <si>
    <t>10.02.2023 07:59:47</t>
  </si>
  <si>
    <t>10.02.2023 07:59:49</t>
  </si>
  <si>
    <t>10.02.2023 07:59:50</t>
  </si>
  <si>
    <t>10.02.2023 07:59:53</t>
  </si>
  <si>
    <t>10.02.2023 07:59:55</t>
  </si>
  <si>
    <t>10.02.2023 07:59:56</t>
  </si>
  <si>
    <t>10.02.2023 07:59:58</t>
  </si>
  <si>
    <t>10.02.2023 07:59:59</t>
  </si>
  <si>
    <t>10.02.2023 08:00:01</t>
  </si>
  <si>
    <t>10.02.2023 08:00:04</t>
  </si>
  <si>
    <t>10.02.2023 08:00:05</t>
  </si>
  <si>
    <t>10.02.2023 08:00:07</t>
  </si>
  <si>
    <t>10.02.2023 08:00:08</t>
  </si>
  <si>
    <t>10.02.2023 08:00:30</t>
  </si>
  <si>
    <t>10.02.2023 08:00:32</t>
  </si>
  <si>
    <t>10.02.2023 08:00:33</t>
  </si>
  <si>
    <t>10.02.2023 08:00:35</t>
  </si>
  <si>
    <t>10.02.2023 08:00:36</t>
  </si>
  <si>
    <t>10.02.2023 08:00:38</t>
  </si>
  <si>
    <t>10.02.2023 08:00:44</t>
  </si>
  <si>
    <t>10.02.2023 08:00:45</t>
  </si>
  <si>
    <t>10.02.2023 08:00:47</t>
  </si>
  <si>
    <t>10.02.2023 08:00:48</t>
  </si>
  <si>
    <t>10.02.2023 08:00:50</t>
  </si>
  <si>
    <t>10.02.2023 08:00:51</t>
  </si>
  <si>
    <t>10.02.2023 08:00:53</t>
  </si>
  <si>
    <t>10.02.2023 08:01:23</t>
  </si>
  <si>
    <t>10.02.2023 08:01:24</t>
  </si>
  <si>
    <t>10.02.2023 08:01:26</t>
  </si>
  <si>
    <t>10.02.2023 08:01:27</t>
  </si>
  <si>
    <t>10.02.2023 08:01:47</t>
  </si>
  <si>
    <t>10.02.2023 08:01:48</t>
  </si>
  <si>
    <t>10.02.2023 08:01:50</t>
  </si>
  <si>
    <t>10.02.2023 08:01:51</t>
  </si>
  <si>
    <t>10.02.2023 08:01:53</t>
  </si>
  <si>
    <t>10.02.2023 08:01:54</t>
  </si>
  <si>
    <t>10.02.2023 08:01:59</t>
  </si>
  <si>
    <t>10.02.2023 08:02:00</t>
  </si>
  <si>
    <t>10.02.2023 08:02:02</t>
  </si>
  <si>
    <t>10.02.2023 08:02:03</t>
  </si>
  <si>
    <t>10.02.2023 08:02:14</t>
  </si>
  <si>
    <t>10.02.2023 08:02:15</t>
  </si>
  <si>
    <t>10.02.2023 08:02:17</t>
  </si>
  <si>
    <t>10.02.2023 08:02:18</t>
  </si>
  <si>
    <t>10.02.2023 08:02:20</t>
  </si>
  <si>
    <t>10.02.2023 08:02:21</t>
  </si>
  <si>
    <t>10.02.2023 08:03:24</t>
  </si>
  <si>
    <t>10.02.2023 08:03:26</t>
  </si>
  <si>
    <t>10.02.2023 08:03:27</t>
  </si>
  <si>
    <t>10.02.2023 08:03:33</t>
  </si>
  <si>
    <t>10.02.2023 08:03:35</t>
  </si>
  <si>
    <t>10.02.2023 08:03:36</t>
  </si>
  <si>
    <t>10.02.2023 08:03:38</t>
  </si>
  <si>
    <t>10.02.2023 08:03:39</t>
  </si>
  <si>
    <t>10.02.2023 08:03:41</t>
  </si>
  <si>
    <t>10.02.2023 08:03:42</t>
  </si>
  <si>
    <t>10.02.2023 08:03:44</t>
  </si>
  <si>
    <t>10.02.2023 08:03:53</t>
  </si>
  <si>
    <t>10.02.2023 08:04:12</t>
  </si>
  <si>
    <t>10.02.2023 08:04:14</t>
  </si>
  <si>
    <t>10.02.2023 08:04:15</t>
  </si>
  <si>
    <t>10.02.2023 08:04:17</t>
  </si>
  <si>
    <t>10.02.2023 08:04:18</t>
  </si>
  <si>
    <t>10.02.2023 08:04:20</t>
  </si>
  <si>
    <t>10.02.2023 08:04:21</t>
  </si>
  <si>
    <t>10.02.2023 08:04:44</t>
  </si>
  <si>
    <t>10.02.2023 08:04:47</t>
  </si>
  <si>
    <t>10.02.2023 08:04:48</t>
  </si>
  <si>
    <t>10.02.2023 08:04:51</t>
  </si>
  <si>
    <t>10.02.2023 08:04:56</t>
  </si>
  <si>
    <t>10.02.2023 08:04:57</t>
  </si>
  <si>
    <t>10.02.2023 08:04:59</t>
  </si>
  <si>
    <t>10.02.2023 08:05:00</t>
  </si>
  <si>
    <t>10.02.2023 08:05:02</t>
  </si>
  <si>
    <t>10.02.2023 08:05:03</t>
  </si>
  <si>
    <t>10.02.2023 08:05:21</t>
  </si>
  <si>
    <t>10.02.2023 08:05:24</t>
  </si>
  <si>
    <t>10.02.2023 08:05:26</t>
  </si>
  <si>
    <t>10.02.2023 08:05:27</t>
  </si>
  <si>
    <t>10.02.2023 08:05:29</t>
  </si>
  <si>
    <t>10.02.2023 08:05:30</t>
  </si>
  <si>
    <t>10.02.2023 08:05:32</t>
  </si>
  <si>
    <t>10.02.2023 08:06:33</t>
  </si>
  <si>
    <t>10.02.2023 08:06:35</t>
  </si>
  <si>
    <t>10.02.2023 08:06:36</t>
  </si>
  <si>
    <t>10.02.2023 08:06:38</t>
  </si>
  <si>
    <t>10.02.2023 08:06:39</t>
  </si>
  <si>
    <t>10.02.2023 08:06:48</t>
  </si>
  <si>
    <t>10.02.2023 08:06:50</t>
  </si>
  <si>
    <t>10.02.2023 08:06:51</t>
  </si>
  <si>
    <t>10.02.2023 08:06:53</t>
  </si>
  <si>
    <t>10.02.2023 08:06:56</t>
  </si>
  <si>
    <t>10.02.2023 08:07:12</t>
  </si>
  <si>
    <t>10.02.2023 08:07:14</t>
  </si>
  <si>
    <t>10.02.2023 08:07:15</t>
  </si>
  <si>
    <t>10.02.2023 08:07:17</t>
  </si>
  <si>
    <t>10.02.2023 08:07:18</t>
  </si>
  <si>
    <t>10.02.2023 08:07:20</t>
  </si>
  <si>
    <t>10.02.2023 08:07:23</t>
  </si>
  <si>
    <t>10.02.2023 08:07:24</t>
  </si>
  <si>
    <t>10.02.2023 08:07:26</t>
  </si>
  <si>
    <t>10.02.2023 08:07:27</t>
  </si>
  <si>
    <t>10.02.2023 08:07:45</t>
  </si>
  <si>
    <t>10.02.2023 08:07:48</t>
  </si>
  <si>
    <t>10.02.2023 08:07:50</t>
  </si>
  <si>
    <t>10.02.2023 08:07:51</t>
  </si>
  <si>
    <t>10.02.2023 08:07:53</t>
  </si>
  <si>
    <t>10.02.2023 08:07:54</t>
  </si>
  <si>
    <t>10.02.2023 08:08:02</t>
  </si>
  <si>
    <t>10.02.2023 08:08:03</t>
  </si>
  <si>
    <t>10.02.2023 08:08:06</t>
  </si>
  <si>
    <t>10.02.2023 08:08:08</t>
  </si>
  <si>
    <t>10.02.2023 08:08:09</t>
  </si>
  <si>
    <t>10.02.2023 08:08:11</t>
  </si>
  <si>
    <t>10.02.2023 08:08:12</t>
  </si>
  <si>
    <t>10.02.2023 08:10:02</t>
  </si>
  <si>
    <t>10.02.2023 08:10:05</t>
  </si>
  <si>
    <t>10.02.2023 08:10:06</t>
  </si>
  <si>
    <t>10.02.2023 08:10:08</t>
  </si>
  <si>
    <t>10.02.2023 08:10:09</t>
  </si>
  <si>
    <t>10.02.2023 08:10:11</t>
  </si>
  <si>
    <t>10.02.2023 08:11:03</t>
  </si>
  <si>
    <t>10.02.2023 08:11:06</t>
  </si>
  <si>
    <t>10.02.2023 08:11:08</t>
  </si>
  <si>
    <t>10.02.2023 08:11:09</t>
  </si>
  <si>
    <t>10.02.2023 08:11:11</t>
  </si>
  <si>
    <t>10.02.2023 08:11:12</t>
  </si>
  <si>
    <t>10.02.2023 08:11:17</t>
  </si>
  <si>
    <t>10.02.2023 08:11:20</t>
  </si>
  <si>
    <t>10.02.2023 08:11:21</t>
  </si>
  <si>
    <t>10.02.2023 08:11:23</t>
  </si>
  <si>
    <t>10.02.2023 08:11:24</t>
  </si>
  <si>
    <t>10.02.2023 08:11:26</t>
  </si>
  <si>
    <t>10.02.2023 08:11:27</t>
  </si>
  <si>
    <t>10.02.2023 08:11:29</t>
  </si>
  <si>
    <t>10.02.2023 08:11:30</t>
  </si>
  <si>
    <t>10.02.2023 08:11:35</t>
  </si>
  <si>
    <t>10.02.2023 08:11:36</t>
  </si>
  <si>
    <t>10.02.2023 08:11:38</t>
  </si>
  <si>
    <t>10.02.2023 08:11:39</t>
  </si>
  <si>
    <t>10.02.2023 08:11:41</t>
  </si>
  <si>
    <t>10.02.2023 08:11:44</t>
  </si>
  <si>
    <t>10.02.2023 08:11:54</t>
  </si>
  <si>
    <t>10.02.2023 08:11:56</t>
  </si>
  <si>
    <t>10.02.2023 08:11:57</t>
  </si>
  <si>
    <t>10.02.2023 08:11:59</t>
  </si>
  <si>
    <t>10.02.2023 08:12:57</t>
  </si>
  <si>
    <t>10.02.2023 08:13:00</t>
  </si>
  <si>
    <t>10.02.2023 08:13:02</t>
  </si>
  <si>
    <t>10.02.2023 08:13:03</t>
  </si>
  <si>
    <t>10.02.2023 08:13:05</t>
  </si>
  <si>
    <t>10.02.2023 08:13:06</t>
  </si>
  <si>
    <t>10.02.2023 08:13:08</t>
  </si>
  <si>
    <t>10.02.2023 08:13:09</t>
  </si>
  <si>
    <t>10.02.2023 08:13:11</t>
  </si>
  <si>
    <t>10.02.2023 08:13:12</t>
  </si>
  <si>
    <t>10.02.2023 08:13:14</t>
  </si>
  <si>
    <t>10.02.2023 08:13:52</t>
  </si>
  <si>
    <t>10.02.2023 08:13:54</t>
  </si>
  <si>
    <t>10.02.2023 08:13:55</t>
  </si>
  <si>
    <t>10.02.2023 08:13:57</t>
  </si>
  <si>
    <t>10.02.2023 08:14:10</t>
  </si>
  <si>
    <t>10.02.2023 08:14:12</t>
  </si>
  <si>
    <t>10.02.2023 08:14:13</t>
  </si>
  <si>
    <t>10.02.2023 08:14:16</t>
  </si>
  <si>
    <t>10.02.2023 08:14:42</t>
  </si>
  <si>
    <t>10.02.2023 08:14:43</t>
  </si>
  <si>
    <t>10.02.2023 08:14:45</t>
  </si>
  <si>
    <t>10.02.2023 08:14:46</t>
  </si>
  <si>
    <t>10.02.2023 08:17:07</t>
  </si>
  <si>
    <t>10.02.2023 08:17:12</t>
  </si>
  <si>
    <t>10.02.2023 08:17:16</t>
  </si>
  <si>
    <t>10.02.2023 08:17:18</t>
  </si>
  <si>
    <t>10.02.2023 08:17:19</t>
  </si>
  <si>
    <t>10.02.2023 08:17:21</t>
  </si>
  <si>
    <t>10.02.2023 08:17:22</t>
  </si>
  <si>
    <t>10.02.2023 08:17:36</t>
  </si>
  <si>
    <t>10.02.2023 08:17:37</t>
  </si>
  <si>
    <t>10.02.2023 08:17:39</t>
  </si>
  <si>
    <t>10.02.2023 08:17:40</t>
  </si>
  <si>
    <t>10.02.2023 08:17:42</t>
  </si>
  <si>
    <t>10.02.2023 08:17:45</t>
  </si>
  <si>
    <t>10.02.2023 08:17:46</t>
  </si>
  <si>
    <t>10.02.2023 08:17:48</t>
  </si>
  <si>
    <t>10.02.2023 08:17:49</t>
  </si>
  <si>
    <t>10.02.2023 08:17:51</t>
  </si>
  <si>
    <t>10.02.2023 08:17:52</t>
  </si>
  <si>
    <t>10.02.2023 08:17:54</t>
  </si>
  <si>
    <t>10.02.2023 08:18:22</t>
  </si>
  <si>
    <t>10.02.2023 08:18:24</t>
  </si>
  <si>
    <t>10.02.2023 08:18:25</t>
  </si>
  <si>
    <t>10.02.2023 08:18:27</t>
  </si>
  <si>
    <t>10.02.2023 08:18:28</t>
  </si>
  <si>
    <t>10.02.2023 08:18:30</t>
  </si>
  <si>
    <t>10.02.2023 08:18:31</t>
  </si>
  <si>
    <t>10.02.2023 08:18:33</t>
  </si>
  <si>
    <t>10.02.2023 08:18:36</t>
  </si>
  <si>
    <t>10.02.2023 08:18:39</t>
  </si>
  <si>
    <t>10.02.2023 08:18:40</t>
  </si>
  <si>
    <t>10.02.2023 08:18:42</t>
  </si>
  <si>
    <t>10.02.2023 08:18:43</t>
  </si>
  <si>
    <t>10.02.2023 08:18:45</t>
  </si>
  <si>
    <t>10.02.2023 08:18:48</t>
  </si>
  <si>
    <t>10.02.2023 08:19:01</t>
  </si>
  <si>
    <t>10.02.2023 08:19:03</t>
  </si>
  <si>
    <t>10.02.2023 08:19:04</t>
  </si>
  <si>
    <t>10.02.2023 08:19:06</t>
  </si>
  <si>
    <t>10.02.2023 08:19:42</t>
  </si>
  <si>
    <t>10.02.2023 08:19:45</t>
  </si>
  <si>
    <t>10.02.2023 08:19:46</t>
  </si>
  <si>
    <t>10.02.2023 08:19:48</t>
  </si>
  <si>
    <t>10.02.2023 08:19:49</t>
  </si>
  <si>
    <t>10.02.2023 08:19:51</t>
  </si>
  <si>
    <t>10.02.2023 08:19:52</t>
  </si>
  <si>
    <t>10.02.2023 08:19:54</t>
  </si>
  <si>
    <t>10.02.2023 08:19:55</t>
  </si>
  <si>
    <t>10.02.2023 08:19:57</t>
  </si>
  <si>
    <t>10.02.2023 08:19:58</t>
  </si>
  <si>
    <t>10.02.2023 08:20:39</t>
  </si>
  <si>
    <t>10.02.2023 08:20:40</t>
  </si>
  <si>
    <t>10.02.2023 08:20:42</t>
  </si>
  <si>
    <t>10.02.2023 08:20:43</t>
  </si>
  <si>
    <t>10.02.2023 08:20:46</t>
  </si>
  <si>
    <t>10.02.2023 08:22:09</t>
  </si>
  <si>
    <t>10.02.2023 08:22:12</t>
  </si>
  <si>
    <t>10.02.2023 08:22:13</t>
  </si>
  <si>
    <t>10.02.2023 08:22:15</t>
  </si>
  <si>
    <t>10.02.2023 08:22:16</t>
  </si>
  <si>
    <t>10.02.2023 08:22:18</t>
  </si>
  <si>
    <t>10.02.2023 08:22:19</t>
  </si>
  <si>
    <t>10.02.2023 08:22:35</t>
  </si>
  <si>
    <t>10.02.2023 08:23:16</t>
  </si>
  <si>
    <t>10.02.2023 08:23:18</t>
  </si>
  <si>
    <t>10.02.2023 08:23:19</t>
  </si>
  <si>
    <t>10.02.2023 08:23:21</t>
  </si>
  <si>
    <t>10.02.2023 08:23:24</t>
  </si>
  <si>
    <t>10.02.2023 08:23:37</t>
  </si>
  <si>
    <t>10.02.2023 08:23:39</t>
  </si>
  <si>
    <t>10.02.2023 08:23:40</t>
  </si>
  <si>
    <t>10.02.2023 08:23:42</t>
  </si>
  <si>
    <t>10.02.2023 08:23:43</t>
  </si>
  <si>
    <t>10.02.2023 08:23:45</t>
  </si>
  <si>
    <t>10.02.2023 08:23:46</t>
  </si>
  <si>
    <t>10.02.2023 08:23:49</t>
  </si>
  <si>
    <t>10.02.2023 08:23:51</t>
  </si>
  <si>
    <t>10.02.2023 08:23:52</t>
  </si>
  <si>
    <t>10.02.2023 08:23:54</t>
  </si>
  <si>
    <t>10.02.2023 08:23:55</t>
  </si>
  <si>
    <t>10.02.2023 08:23:58</t>
  </si>
  <si>
    <t>10.02.2023 08:24:00</t>
  </si>
  <si>
    <t>10.02.2023 08:24:07</t>
  </si>
  <si>
    <t>10.02.2023 08:24:09</t>
  </si>
  <si>
    <t>10.02.2023 08:24:10</t>
  </si>
  <si>
    <t>10.02.2023 08:24:12</t>
  </si>
  <si>
    <t>10.02.2023 08:24:13</t>
  </si>
  <si>
    <t>10.02.2023 08:24:40</t>
  </si>
  <si>
    <t>10.02.2023 08:24:42</t>
  </si>
  <si>
    <t>10.02.2023 08:24:43</t>
  </si>
  <si>
    <t>10.02.2023 08:24:45</t>
  </si>
  <si>
    <t>10.02.2023 08:24:46</t>
  </si>
  <si>
    <t>10.02.2023 08:25:18</t>
  </si>
  <si>
    <t>10.02.2023 08:25:19</t>
  </si>
  <si>
    <t>10.02.2023 08:25:21</t>
  </si>
  <si>
    <t>10.02.2023 08:25:22</t>
  </si>
  <si>
    <t>10.02.2023 08:25:24</t>
  </si>
  <si>
    <t>10.02.2023 08:25:25</t>
  </si>
  <si>
    <t>10.02.2023 08:25:27</t>
  </si>
  <si>
    <t>10.02.2023 08:25:28</t>
  </si>
  <si>
    <t>10.02.2023 08:25:31</t>
  </si>
  <si>
    <t>10.02.2023 08:25:40</t>
  </si>
  <si>
    <t>10.02.2023 08:25:42</t>
  </si>
  <si>
    <t>10.02.2023 08:25:43</t>
  </si>
  <si>
    <t>10.02.2023 08:25:45</t>
  </si>
  <si>
    <t>10.02.2023 08:25:46</t>
  </si>
  <si>
    <t>10.02.2023 08:25:48</t>
  </si>
  <si>
    <t>10.02.2023 08:25:49</t>
  </si>
  <si>
    <t>10.02.2023 08:25:52</t>
  </si>
  <si>
    <t>10.02.2023 08:26:01</t>
  </si>
  <si>
    <t>10.02.2023 08:26:03</t>
  </si>
  <si>
    <t>10.02.2023 08:26:04</t>
  </si>
  <si>
    <t>10.02.2023 08:26:06</t>
  </si>
  <si>
    <t>10.02.2023 08:26:07</t>
  </si>
  <si>
    <t>10.02.2023 08:26:09</t>
  </si>
  <si>
    <t>10.02.2023 08:27:31</t>
  </si>
  <si>
    <t>10.02.2023 08:27:33</t>
  </si>
  <si>
    <t>10.02.2023 08:27:34</t>
  </si>
  <si>
    <t>10.02.2023 08:27:36</t>
  </si>
  <si>
    <t>10.02.2023 08:30:27</t>
  </si>
  <si>
    <t>10.02.2023 08:30:28</t>
  </si>
  <si>
    <t>10.02.2023 08:30:30</t>
  </si>
  <si>
    <t>10.02.2023 08:30:31</t>
  </si>
  <si>
    <t>10.02.2023 08:30:33</t>
  </si>
  <si>
    <t>10.02.2023 08:30:55</t>
  </si>
  <si>
    <t>10.02.2023 08:30:57</t>
  </si>
  <si>
    <t>10.02.2023 08:30:58</t>
  </si>
  <si>
    <t>10.02.2023 08:31:01</t>
  </si>
  <si>
    <t>10.02.2023 08:31:03</t>
  </si>
  <si>
    <t>10.02.2023 08:32:15</t>
  </si>
  <si>
    <t>10.02.2023 08:32:19</t>
  </si>
  <si>
    <t>10.02.2023 08:32:21</t>
  </si>
  <si>
    <t>10.02.2023 08:32:22</t>
  </si>
  <si>
    <t>10.02.2023 08:32:24</t>
  </si>
  <si>
    <t>10.02.2023 08:32:36</t>
  </si>
  <si>
    <t>10.02.2023 08:32:37</t>
  </si>
  <si>
    <t>10.02.2023 08:32:39</t>
  </si>
  <si>
    <t>10.02.2023 08:32:40</t>
  </si>
  <si>
    <t>10.02.2023 08:32:43</t>
  </si>
  <si>
    <t>10.02.2023 08:32:44</t>
  </si>
  <si>
    <t>10.02.2023 08:32:46</t>
  </si>
  <si>
    <t>10.02.2023 08:32:47</t>
  </si>
  <si>
    <t>10.02.2023 08:33:07</t>
  </si>
  <si>
    <t>10.02.2023 08:33:08</t>
  </si>
  <si>
    <t>10.02.2023 08:33:10</t>
  </si>
  <si>
    <t>10.02.2023 08:33:11</t>
  </si>
  <si>
    <t>10.02.2023 08:33:13</t>
  </si>
  <si>
    <t>10.02.2023 08:33:14</t>
  </si>
  <si>
    <t>10.02.2023 08:33:38</t>
  </si>
  <si>
    <t>10.02.2023 08:33:40</t>
  </si>
  <si>
    <t>10.02.2023 08:33:41</t>
  </si>
  <si>
    <t>10.02.2023 08:33:43</t>
  </si>
  <si>
    <t>10.02.2023 08:33:44</t>
  </si>
  <si>
    <t>10.02.2023 08:33:46</t>
  </si>
  <si>
    <t>10.02.2023 08:33:50</t>
  </si>
  <si>
    <t>10.02.2023 08:33:52</t>
  </si>
  <si>
    <t>10.02.2023 08:33:53</t>
  </si>
  <si>
    <t>10.02.2023 08:33:55</t>
  </si>
  <si>
    <t>10.02.2023 08:33:56</t>
  </si>
  <si>
    <t>10.02.2023 08:33:59</t>
  </si>
  <si>
    <t>10.02.2023 08:34:11</t>
  </si>
  <si>
    <t>10.02.2023 08:34:13</t>
  </si>
  <si>
    <t>10.02.2023 08:34:14</t>
  </si>
  <si>
    <t>10.02.2023 08:34:16</t>
  </si>
  <si>
    <t>10.02.2023 08:34:59</t>
  </si>
  <si>
    <t>10.02.2023 08:35:04</t>
  </si>
  <si>
    <t>10.02.2023 08:35:05</t>
  </si>
  <si>
    <t>10.02.2023 08:35:07</t>
  </si>
  <si>
    <t>10.02.2023 08:35:08</t>
  </si>
  <si>
    <t>10.02.2023 08:35:10</t>
  </si>
  <si>
    <t>10.02.2023 08:35:11</t>
  </si>
  <si>
    <t>10.02.2023 08:35:13</t>
  </si>
  <si>
    <t>10.02.2023 08:35:14</t>
  </si>
  <si>
    <t>10.02.2023 08:35:16</t>
  </si>
  <si>
    <t>10.02.2023 08:35:46</t>
  </si>
  <si>
    <t>10.02.2023 08:35:47</t>
  </si>
  <si>
    <t>10.02.2023 08:35:49</t>
  </si>
  <si>
    <t>10.02.2023 08:35:50</t>
  </si>
  <si>
    <t>10.02.2023 08:35:52</t>
  </si>
  <si>
    <t>10.02.2023 08:35:53</t>
  </si>
  <si>
    <t>10.02.2023 08:36:25</t>
  </si>
  <si>
    <t>10.02.2023 08:36:26</t>
  </si>
  <si>
    <t>10.02.2023 08:36:28</t>
  </si>
  <si>
    <t>10.02.2023 08:36:29</t>
  </si>
  <si>
    <t>10.02.2023 08:36:31</t>
  </si>
  <si>
    <t>10.02.2023 08:36:32</t>
  </si>
  <si>
    <t>10.02.2023 08:37:55</t>
  </si>
  <si>
    <t>10.02.2023 08:37:58</t>
  </si>
  <si>
    <t>10.02.2023 08:37:59</t>
  </si>
  <si>
    <t>10.02.2023 08:40:10</t>
  </si>
  <si>
    <t>10.02.2023 08:40:11</t>
  </si>
  <si>
    <t>10.02.2023 08:40:13</t>
  </si>
  <si>
    <t>10.02.2023 08:40:14</t>
  </si>
  <si>
    <t>10.02.2023 08:40:16</t>
  </si>
  <si>
    <t>10.02.2023 08:40:17</t>
  </si>
  <si>
    <t>10.02.2023 08:40:19</t>
  </si>
  <si>
    <t>10.02.2023 08:40:20</t>
  </si>
  <si>
    <t>10.02.2023 08:40:22</t>
  </si>
  <si>
    <t>10.02.2023 08:40:35</t>
  </si>
  <si>
    <t>10.02.2023 08:40:38</t>
  </si>
  <si>
    <t>10.02.2023 08:40:40</t>
  </si>
  <si>
    <t>10.02.2023 08:40:41</t>
  </si>
  <si>
    <t>10.02.2023 08:40:49</t>
  </si>
  <si>
    <t>10.02.2023 08:40:50</t>
  </si>
  <si>
    <t>10.02.2023 08:40:52</t>
  </si>
  <si>
    <t>10.02.2023 08:40:53</t>
  </si>
  <si>
    <t>10.02.2023 08:40:55</t>
  </si>
  <si>
    <t>10.02.2023 08:41:49</t>
  </si>
  <si>
    <t>10.02.2023 08:41:50</t>
  </si>
  <si>
    <t>10.02.2023 08:41:52</t>
  </si>
  <si>
    <t>10.02.2023 08:42:28</t>
  </si>
  <si>
    <t>10.02.2023 08:42:29</t>
  </si>
  <si>
    <t>10.02.2023 08:42:31</t>
  </si>
  <si>
    <t>10.02.2023 08:42:32</t>
  </si>
  <si>
    <t>10.02.2023 08:42:34</t>
  </si>
  <si>
    <t>10.02.2023 08:42:46</t>
  </si>
  <si>
    <t>10.02.2023 08:42:47</t>
  </si>
  <si>
    <t>10.02.2023 08:42:49</t>
  </si>
  <si>
    <t>10.02.2023 08:42:50</t>
  </si>
  <si>
    <t>10.02.2023 08:42:52</t>
  </si>
  <si>
    <t>10.02.2023 08:42:53</t>
  </si>
  <si>
    <t>10.02.2023 08:43:05</t>
  </si>
  <si>
    <t>10.02.2023 08:43:07</t>
  </si>
  <si>
    <t>10.02.2023 08:43:08</t>
  </si>
  <si>
    <t>10.02.2023 08:43:10</t>
  </si>
  <si>
    <t>10.02.2023 08:43:19</t>
  </si>
  <si>
    <t>10.02.2023 08:43:22</t>
  </si>
  <si>
    <t>10.02.2023 08:43:23</t>
  </si>
  <si>
    <t>10.02.2023 08:43:25</t>
  </si>
  <si>
    <t>10.02.2023 08:43:26</t>
  </si>
  <si>
    <t>10.02.2023 08:43:28</t>
  </si>
  <si>
    <t>10.02.2023 08:43:29</t>
  </si>
  <si>
    <t>10.02.2023 08:43:31</t>
  </si>
  <si>
    <t>10.02.2023 08:43:32</t>
  </si>
  <si>
    <t>10.02.2023 08:43:34</t>
  </si>
  <si>
    <t>10.02.2023 08:43:35</t>
  </si>
  <si>
    <t>10.02.2023 08:43:37</t>
  </si>
  <si>
    <t>10.02.2023 08:44:02</t>
  </si>
  <si>
    <t>10.02.2023 08:44:25</t>
  </si>
  <si>
    <t>10.02.2023 08:44:26</t>
  </si>
  <si>
    <t>10.02.2023 08:44:28</t>
  </si>
  <si>
    <t>10.02.2023 08:44:31</t>
  </si>
  <si>
    <t>10.02.2023 08:44:32</t>
  </si>
  <si>
    <t>10.02.2023 08:44:34</t>
  </si>
  <si>
    <t>10.02.2023 08:44:35</t>
  </si>
  <si>
    <t>10.02.2023 08:44:37</t>
  </si>
  <si>
    <t>10.02.2023 08:44:38</t>
  </si>
  <si>
    <t>10.02.2023 08:46:02</t>
  </si>
  <si>
    <t>10.02.2023 08:46:04</t>
  </si>
  <si>
    <t>10.02.2023 08:46:05</t>
  </si>
  <si>
    <t>10.02.2023 08:46:07</t>
  </si>
  <si>
    <t>10.02.2023 08:46:08</t>
  </si>
  <si>
    <t>10.02.2023 08:46:10</t>
  </si>
  <si>
    <t>10.02.2023 08:46:28</t>
  </si>
  <si>
    <t>10.02.2023 08:46:29</t>
  </si>
  <si>
    <t>10.02.2023 08:46:31</t>
  </si>
  <si>
    <t>10.02.2023 08:46:32</t>
  </si>
  <si>
    <t>10.02.2023 08:46:34</t>
  </si>
  <si>
    <t>10.02.2023 08:46:44</t>
  </si>
  <si>
    <t>10.02.2023 08:46:46</t>
  </si>
  <si>
    <t>10.02.2023 08:46:47</t>
  </si>
  <si>
    <t>10.02.2023 08:46:49</t>
  </si>
  <si>
    <t>10.02.2023 08:47:17</t>
  </si>
  <si>
    <t>10.02.2023 08:47:20</t>
  </si>
  <si>
    <t>10.02.2023 08:47:22</t>
  </si>
  <si>
    <t>10.02.2023 08:47:23</t>
  </si>
  <si>
    <t>10.02.2023 08:47:25</t>
  </si>
  <si>
    <t>10.02.2023 08:47:26</t>
  </si>
  <si>
    <t>10.02.2023 08:47:29</t>
  </si>
  <si>
    <t>10.02.2023 08:47:31</t>
  </si>
  <si>
    <t>10.02.2023 08:48:35</t>
  </si>
  <si>
    <t>10.02.2023 08:48:37</t>
  </si>
  <si>
    <t>10.02.2023 08:48:38</t>
  </si>
  <si>
    <t>10.02.2023 08:48:40</t>
  </si>
  <si>
    <t>10.02.2023 08:48:41</t>
  </si>
  <si>
    <t>10.02.2023 08:48:43</t>
  </si>
  <si>
    <t>10.02.2023 08:49:32</t>
  </si>
  <si>
    <t>10.02.2023 08:49:37</t>
  </si>
  <si>
    <t>10.02.2023 08:49:38</t>
  </si>
  <si>
    <t>10.02.2023 08:49:40</t>
  </si>
  <si>
    <t>10.02.2023 08:49:41</t>
  </si>
  <si>
    <t>10.02.2023 08:49:43</t>
  </si>
  <si>
    <t>10.02.2023 08:49:44</t>
  </si>
  <si>
    <t>10.02.2023 08:49:46</t>
  </si>
  <si>
    <t>10.02.2023 08:50:13</t>
  </si>
  <si>
    <t>10.02.2023 08:50:14</t>
  </si>
  <si>
    <t>10.02.2023 08:50:16</t>
  </si>
  <si>
    <t>10.02.2023 08:50:17</t>
  </si>
  <si>
    <t>10.02.2023 08:51:05</t>
  </si>
  <si>
    <t>10.02.2023 08:51:07</t>
  </si>
  <si>
    <t>10.02.2023 08:51:08</t>
  </si>
  <si>
    <t>10.02.2023 08:51:10</t>
  </si>
  <si>
    <t>10.02.2023 08:51:11</t>
  </si>
  <si>
    <t>10.02.2023 08:51:13</t>
  </si>
  <si>
    <t>10.02.2023 08:51:14</t>
  </si>
  <si>
    <t>10.02.2023 08:52:29</t>
  </si>
  <si>
    <t>10.02.2023 08:52:31</t>
  </si>
  <si>
    <t>10.02.2023 08:52:32</t>
  </si>
  <si>
    <t>10.02.2023 08:52:35</t>
  </si>
  <si>
    <t>10.02.2023 08:52:37</t>
  </si>
  <si>
    <t>10.02.2023 08:52:38</t>
  </si>
  <si>
    <t>10.02.2023 08:52:40</t>
  </si>
  <si>
    <t>10.02.2023 08:52:41</t>
  </si>
  <si>
    <t>10.02.2023 08:54:08</t>
  </si>
  <si>
    <t>10.02.2023 08:54:10</t>
  </si>
  <si>
    <t>10.02.2023 08:54:11</t>
  </si>
  <si>
    <t>10.02.2023 08:55:29</t>
  </si>
  <si>
    <t>10.02.2023 08:55:31</t>
  </si>
  <si>
    <t>10.02.2023 08:55:32</t>
  </si>
  <si>
    <t>10.02.2023 08:55:34</t>
  </si>
  <si>
    <t>10.02.2023 08:55:35</t>
  </si>
  <si>
    <t>10.02.2023 08:56:02</t>
  </si>
  <si>
    <t>10.02.2023 08:56:05</t>
  </si>
  <si>
    <t>10.02.2023 08:56:07</t>
  </si>
  <si>
    <t>10.02.2023 08:56:08</t>
  </si>
  <si>
    <t>10.02.2023 08:56:10</t>
  </si>
  <si>
    <t>10.02.2023 08:56:11</t>
  </si>
  <si>
    <t>10.02.2023 08:56:13</t>
  </si>
  <si>
    <t>10.02.2023 08:56:14</t>
  </si>
  <si>
    <t>10.02.2023 08:56:16</t>
  </si>
  <si>
    <t>10.02.2023 08:56:19</t>
  </si>
  <si>
    <t>10.02.2023 08:56:40</t>
  </si>
  <si>
    <t>10.02.2023 08:56:41</t>
  </si>
  <si>
    <t>10.02.2023 08:56:43</t>
  </si>
  <si>
    <t>10.02.2023 08:56:44</t>
  </si>
  <si>
    <t>10.02.2023 08:56:46</t>
  </si>
  <si>
    <t>10.02.2023 08:56:47</t>
  </si>
  <si>
    <t>10.02.2023 08:56:49</t>
  </si>
  <si>
    <t>10.02.2023 08:56:50</t>
  </si>
  <si>
    <t>10.02.2023 08:57:40</t>
  </si>
  <si>
    <t>10.02.2023 08:57:41</t>
  </si>
  <si>
    <t>10.02.2023 08:57:43</t>
  </si>
  <si>
    <t>10.02.2023 08:57:44</t>
  </si>
  <si>
    <t>10.02.2023 08:59:46</t>
  </si>
  <si>
    <t>10.02.2023 08:59:47</t>
  </si>
  <si>
    <t>10.02.2023 08:59:49</t>
  </si>
  <si>
    <t>10.02.2023 08:59:50</t>
  </si>
  <si>
    <t>10.02.2023 08:59:52</t>
  </si>
  <si>
    <t>10.02.2023 08:59:58</t>
  </si>
  <si>
    <t>10.02.2023 08:59:59</t>
  </si>
  <si>
    <t>10.02.2023 09:00:01</t>
  </si>
  <si>
    <t>10.02.2023 09:00:02</t>
  </si>
  <si>
    <t>10.02.2023 09:01:11</t>
  </si>
  <si>
    <t>10.02.2023 09:01:13</t>
  </si>
  <si>
    <t>10.02.2023 09:01:14</t>
  </si>
  <si>
    <t>10.02.2023 09:01:16</t>
  </si>
  <si>
    <t>10.02.2023 09:01:17</t>
  </si>
  <si>
    <t>10.02.2023 09:01:19</t>
  </si>
  <si>
    <t>10.02.2023 09:01:20</t>
  </si>
  <si>
    <t>10.02.2023 09:02:28</t>
  </si>
  <si>
    <t>10.02.2023 09:02:29</t>
  </si>
  <si>
    <t>10.02.2023 09:02:31</t>
  </si>
  <si>
    <t>10.02.2023 09:02:32</t>
  </si>
  <si>
    <t>10.02.2023 09:02:35</t>
  </si>
  <si>
    <t>10.02.2023 09:04:07</t>
  </si>
  <si>
    <t>10.02.2023 09:04:10</t>
  </si>
  <si>
    <t>10.02.2023 09:04:11</t>
  </si>
  <si>
    <t>10.02.2023 09:04:13</t>
  </si>
  <si>
    <t>10.02.2023 09:04:14</t>
  </si>
  <si>
    <t>10.02.2023 09:04:16</t>
  </si>
  <si>
    <t>10.02.2023 09:04:28</t>
  </si>
  <si>
    <t>10.02.2023 09:04:29</t>
  </si>
  <si>
    <t>10.02.2023 09:04:31</t>
  </si>
  <si>
    <t>10.02.2023 09:04:32</t>
  </si>
  <si>
    <t>10.02.2023 09:04:34</t>
  </si>
  <si>
    <t>10.02.2023 09:04:37</t>
  </si>
  <si>
    <t>10.02.2023 09:05:28</t>
  </si>
  <si>
    <t>10.02.2023 09:05:29</t>
  </si>
  <si>
    <t>10.02.2023 09:05:31</t>
  </si>
  <si>
    <t>10.02.2023 09:05:32</t>
  </si>
  <si>
    <t>10.02.2023 09:05:34</t>
  </si>
  <si>
    <t>10.02.2023 09:05:35</t>
  </si>
  <si>
    <t>10.02.2023 09:06:14</t>
  </si>
  <si>
    <t>10.02.2023 09:06:16</t>
  </si>
  <si>
    <t>10.02.2023 09:06:17</t>
  </si>
  <si>
    <t>10.02.2023 09:06:19</t>
  </si>
  <si>
    <t>10.02.2023 09:07:10</t>
  </si>
  <si>
    <t>10.02.2023 09:07:11</t>
  </si>
  <si>
    <t>10.02.2023 09:07:13</t>
  </si>
  <si>
    <t>10.02.2023 09:07:14</t>
  </si>
  <si>
    <t>10.02.2023 09:07:16</t>
  </si>
  <si>
    <t>10.02.2023 09:07:17</t>
  </si>
  <si>
    <t>10.02.2023 09:07:37</t>
  </si>
  <si>
    <t>10.02.2023 09:07:40</t>
  </si>
  <si>
    <t>10.02.2023 09:07:41</t>
  </si>
  <si>
    <t>10.02.2023 09:07:43</t>
  </si>
  <si>
    <t>10.02.2023 09:07:44</t>
  </si>
  <si>
    <t>10.02.2023 09:07:46</t>
  </si>
  <si>
    <t>10.02.2023 09:08:44</t>
  </si>
  <si>
    <t>10.02.2023 09:08:46</t>
  </si>
  <si>
    <t>10.02.2023 09:08:47</t>
  </si>
  <si>
    <t>10.02.2023 09:08:49</t>
  </si>
  <si>
    <t>10.02.2023 09:08:50</t>
  </si>
  <si>
    <t>10.02.2023 09:08:53</t>
  </si>
  <si>
    <t>10.02.2023 09:08:55</t>
  </si>
  <si>
    <t>10.02.2023 09:08:56</t>
  </si>
  <si>
    <t>10.02.2023 09:08:58</t>
  </si>
  <si>
    <t>10.02.2023 09:08:59</t>
  </si>
  <si>
    <t>10.02.2023 09:09:01</t>
  </si>
  <si>
    <t>10.02.2023 09:09:02</t>
  </si>
  <si>
    <t>10.02.2023 09:09:04</t>
  </si>
  <si>
    <t>10.02.2023 09:09:05</t>
  </si>
  <si>
    <t>10.02.2023 09:09:07</t>
  </si>
  <si>
    <t>10.02.2023 09:09:08</t>
  </si>
  <si>
    <t>10.02.2023 09:09:10</t>
  </si>
  <si>
    <t>10.02.2023 09:09:11</t>
  </si>
  <si>
    <t>10.02.2023 09:09:14</t>
  </si>
  <si>
    <t>10.02.2023 09:09:16</t>
  </si>
  <si>
    <t>10.02.2023 09:09:19</t>
  </si>
  <si>
    <t>10.02.2023 09:10:19</t>
  </si>
  <si>
    <t>10.02.2023 09:10:20</t>
  </si>
  <si>
    <t>10.02.2023 09:10:22</t>
  </si>
  <si>
    <t>10.02.2023 09:10:23</t>
  </si>
  <si>
    <t>10.02.2023 09:10:25</t>
  </si>
  <si>
    <t>10.02.2023 09:10:26</t>
  </si>
  <si>
    <t>10.02.2023 09:11:56</t>
  </si>
  <si>
    <t>10.02.2023 09:11:58</t>
  </si>
  <si>
    <t>10.02.2023 09:11:59</t>
  </si>
  <si>
    <t>10.02.2023 09:13:05</t>
  </si>
  <si>
    <t>10.02.2023 09:14:11</t>
  </si>
  <si>
    <t>10.02.2023 09:14:13</t>
  </si>
  <si>
    <t>10.02.2023 09:14:14</t>
  </si>
  <si>
    <t>10.02.2023 09:14:16</t>
  </si>
  <si>
    <t>10.02.2023 09:14:17</t>
  </si>
  <si>
    <t>10.02.2023 09:14:22</t>
  </si>
  <si>
    <t>10.02.2023 09:14:23</t>
  </si>
  <si>
    <t>10.02.2023 09:14:25</t>
  </si>
  <si>
    <t>10.02.2023 09:14:26</t>
  </si>
  <si>
    <t>10.02.2023 09:15:02</t>
  </si>
  <si>
    <t>10.02.2023 09:15:04</t>
  </si>
  <si>
    <t>10.02.2023 09:15:05</t>
  </si>
  <si>
    <t>10.02.2023 09:15:07</t>
  </si>
  <si>
    <t>10.02.2023 09:15:40</t>
  </si>
  <si>
    <t>10.02.2023 09:15:41</t>
  </si>
  <si>
    <t>10.02.2023 09:15:43</t>
  </si>
  <si>
    <t>10.02.2023 09:15:44</t>
  </si>
  <si>
    <t>10.02.2023 09:15:47</t>
  </si>
  <si>
    <t>10.02.2023 09:15:49</t>
  </si>
  <si>
    <t>10.02.2023 09:15:50</t>
  </si>
  <si>
    <t>10.02.2023 09:15:52</t>
  </si>
  <si>
    <t>10.02.2023 09:15:53</t>
  </si>
  <si>
    <t>10.02.2023 09:15:55</t>
  </si>
  <si>
    <t>10.02.2023 09:15:56</t>
  </si>
  <si>
    <t>10.02.2023 09:15:58</t>
  </si>
  <si>
    <t>10.02.2023 09:15:59</t>
  </si>
  <si>
    <t>10.02.2023 09:16:01</t>
  </si>
  <si>
    <t>10.02.2023 09:16:02</t>
  </si>
  <si>
    <t>10.02.2023 09:16:04</t>
  </si>
  <si>
    <t>10.02.2023 09:16:13</t>
  </si>
  <si>
    <t>10.02.2023 09:16:16</t>
  </si>
  <si>
    <t>10.02.2023 09:16:17</t>
  </si>
  <si>
    <t>10.02.2023 09:16:19</t>
  </si>
  <si>
    <t>10.02.2023 09:16:20</t>
  </si>
  <si>
    <t>10.02.2023 09:16:22</t>
  </si>
  <si>
    <t>10.02.2023 09:16:23</t>
  </si>
  <si>
    <t>10.02.2023 09:17:02</t>
  </si>
  <si>
    <t>10.02.2023 09:17:04</t>
  </si>
  <si>
    <t>10.02.2023 09:17:05</t>
  </si>
  <si>
    <t>10.02.2023 09:17:07</t>
  </si>
  <si>
    <t>10.02.2023 09:17:08</t>
  </si>
  <si>
    <t>10.02.2023 09:17:10</t>
  </si>
  <si>
    <t>10.02.2023 09:18:34</t>
  </si>
  <si>
    <t>10.02.2023 09:18:38</t>
  </si>
  <si>
    <t>10.02.2023 09:18:40</t>
  </si>
  <si>
    <t>10.02.2023 09:18:41</t>
  </si>
  <si>
    <t>10.02.2023 09:18:43</t>
  </si>
  <si>
    <t>10.02.2023 09:18:44</t>
  </si>
  <si>
    <t>10.02.2023 09:18:46</t>
  </si>
  <si>
    <t>10.02.2023 09:19:04</t>
  </si>
  <si>
    <t>10.02.2023 09:19:05</t>
  </si>
  <si>
    <t>10.02.2023 09:19:07</t>
  </si>
  <si>
    <t>10.02.2023 09:19:08</t>
  </si>
  <si>
    <t>10.02.2023 09:19:10</t>
  </si>
  <si>
    <t>10.02.2023 09:19:14</t>
  </si>
  <si>
    <t>10.02.2023 09:20:11</t>
  </si>
  <si>
    <t>10.02.2023 09:20:12</t>
  </si>
  <si>
    <t>10.02.2023 09:20:14</t>
  </si>
  <si>
    <t>10.02.2023 09:20:15</t>
  </si>
  <si>
    <t>10.02.2023 09:20:17</t>
  </si>
  <si>
    <t>10.02.2023 09:20:18</t>
  </si>
  <si>
    <t>10.02.2023 09:20:20</t>
  </si>
  <si>
    <t>10.02.2023 09:20:21</t>
  </si>
  <si>
    <t>10.02.2023 09:20:23</t>
  </si>
  <si>
    <t>10.02.2023 09:20:26</t>
  </si>
  <si>
    <t>10.02.2023 09:20:27</t>
  </si>
  <si>
    <t>10.02.2023 09:20:29</t>
  </si>
  <si>
    <t>10.02.2023 09:21:08</t>
  </si>
  <si>
    <t>10.02.2023 09:21:09</t>
  </si>
  <si>
    <t>10.02.2023 09:21:11</t>
  </si>
  <si>
    <t>10.02.2023 09:21:12</t>
  </si>
  <si>
    <t>10.02.2023 09:21:48</t>
  </si>
  <si>
    <t>10.02.2023 09:21:51</t>
  </si>
  <si>
    <t>10.02.2023 09:21:53</t>
  </si>
  <si>
    <t>10.02.2023 09:21:54</t>
  </si>
  <si>
    <t>10.02.2023 09:21:56</t>
  </si>
  <si>
    <t>10.02.2023 09:21:57</t>
  </si>
  <si>
    <t>10.02.2023 09:21:59</t>
  </si>
  <si>
    <t>10.02.2023 09:23:53</t>
  </si>
  <si>
    <t>10.02.2023 09:23:54</t>
  </si>
  <si>
    <t>10.02.2023 09:23:56</t>
  </si>
  <si>
    <t>10.02.2023 09:24:12</t>
  </si>
  <si>
    <t>10.02.2023 09:24:14</t>
  </si>
  <si>
    <t>10.02.2023 09:24:15</t>
  </si>
  <si>
    <t>10.02.2023 09:24:17</t>
  </si>
  <si>
    <t>10.02.2023 09:24:20</t>
  </si>
  <si>
    <t>10.02.2023 09:24:51</t>
  </si>
  <si>
    <t>10.02.2023 09:24:53</t>
  </si>
  <si>
    <t>10.02.2023 09:25:06</t>
  </si>
  <si>
    <t>10.02.2023 09:25:08</t>
  </si>
  <si>
    <t>10.02.2023 09:25:11</t>
  </si>
  <si>
    <t>10.02.2023 09:25:12</t>
  </si>
  <si>
    <t>10.02.2023 09:25:14</t>
  </si>
  <si>
    <t>10.02.2023 09:25:29</t>
  </si>
  <si>
    <t>10.02.2023 09:25:32</t>
  </si>
  <si>
    <t>10.02.2023 09:25:33</t>
  </si>
  <si>
    <t>10.02.2023 09:25:35</t>
  </si>
  <si>
    <t>10.02.2023 09:25:36</t>
  </si>
  <si>
    <t>10.02.2023 09:25:38</t>
  </si>
  <si>
    <t>10.02.2023 09:26:17</t>
  </si>
  <si>
    <t>10.02.2023 09:26:20</t>
  </si>
  <si>
    <t>10.02.2023 09:26:21</t>
  </si>
  <si>
    <t>10.02.2023 09:26:23</t>
  </si>
  <si>
    <t>10.02.2023 09:26:24</t>
  </si>
  <si>
    <t>10.02.2023 09:26:26</t>
  </si>
  <si>
    <t>10.02.2023 09:26:57</t>
  </si>
  <si>
    <t>10.02.2023 09:26:59</t>
  </si>
  <si>
    <t>10.02.2023 09:27:00</t>
  </si>
  <si>
    <t>10.02.2023 09:27:02</t>
  </si>
  <si>
    <t>10.02.2023 09:27:05</t>
  </si>
  <si>
    <t>10.02.2023 09:27:54</t>
  </si>
  <si>
    <t>10.02.2023 09:27:56</t>
  </si>
  <si>
    <t>10.02.2023 09:27:57</t>
  </si>
  <si>
    <t>10.02.2023 09:27:59</t>
  </si>
  <si>
    <t>10.02.2023 09:28:00</t>
  </si>
  <si>
    <t>10.02.2023 09:28:02</t>
  </si>
  <si>
    <t>10.02.2023 09:28:03</t>
  </si>
  <si>
    <t>10.02.2023 09:28:06</t>
  </si>
  <si>
    <t>10.02.2023 09:28:20</t>
  </si>
  <si>
    <t>10.02.2023 09:28:21</t>
  </si>
  <si>
    <t>10.02.2023 09:28:23</t>
  </si>
  <si>
    <t>10.02.2023 09:28:24</t>
  </si>
  <si>
    <t>10.02.2023 09:28:26</t>
  </si>
  <si>
    <t>10.02.2023 09:28:29</t>
  </si>
  <si>
    <t>10.02.2023 09:28:51</t>
  </si>
  <si>
    <t>10.02.2023 09:28:54</t>
  </si>
  <si>
    <t>10.02.2023 09:28:56</t>
  </si>
  <si>
    <t>10.02.2023 09:28:57</t>
  </si>
  <si>
    <t>10.02.2023 09:28:59</t>
  </si>
  <si>
    <t>10.02.2023 09:29:00</t>
  </si>
  <si>
    <t>10.02.2023 09:29:02</t>
  </si>
  <si>
    <t>10.02.2023 09:29:03</t>
  </si>
  <si>
    <t>10.02.2023 09:29:45</t>
  </si>
  <si>
    <t>10.02.2023 09:29:47</t>
  </si>
  <si>
    <t>10.02.2023 09:29:48</t>
  </si>
  <si>
    <t>10.02.2023 09:29:50</t>
  </si>
  <si>
    <t>10.02.2023 09:29:59</t>
  </si>
  <si>
    <t>10.02.2023 09:30:00</t>
  </si>
  <si>
    <t>10.02.2023 09:30:02</t>
  </si>
  <si>
    <t>10.02.2023 09:30:05</t>
  </si>
  <si>
    <t>10.02.2023 09:30:06</t>
  </si>
  <si>
    <t>10.02.2023 09:30:08</t>
  </si>
  <si>
    <t>10.02.2023 09:30:09</t>
  </si>
  <si>
    <t>10.02.2023 09:30:11</t>
  </si>
  <si>
    <t>10.02.2023 09:30:12</t>
  </si>
  <si>
    <t>10.02.2023 09:30:39</t>
  </si>
  <si>
    <t>10.02.2023 09:30:41</t>
  </si>
  <si>
    <t>10.02.2023 09:30:42</t>
  </si>
  <si>
    <t>10.02.2023 09:30:44</t>
  </si>
  <si>
    <t>10.02.2023 09:30:45</t>
  </si>
  <si>
    <t>10.02.2023 09:30:47</t>
  </si>
  <si>
    <t>10.02.2023 09:30:48</t>
  </si>
  <si>
    <t>10.02.2023 09:30:51</t>
  </si>
  <si>
    <t>10.02.2023 09:30:53</t>
  </si>
  <si>
    <t>10.02.2023 09:30:54</t>
  </si>
  <si>
    <t>10.02.2023 09:30:56</t>
  </si>
  <si>
    <t>10.02.2023 09:30:57</t>
  </si>
  <si>
    <t>10.02.2023 09:31:00</t>
  </si>
  <si>
    <t>10.02.2023 09:31:02</t>
  </si>
  <si>
    <t>10.02.2023 09:31:03</t>
  </si>
  <si>
    <t>10.02.2023 09:31:05</t>
  </si>
  <si>
    <t>10.02.2023 09:31:08</t>
  </si>
  <si>
    <t>10.02.2023 09:31:09</t>
  </si>
  <si>
    <t>10.02.2023 09:31:11</t>
  </si>
  <si>
    <t>10.02.2023 09:31:12</t>
  </si>
  <si>
    <t>10.02.2023 09:31:14</t>
  </si>
  <si>
    <t>10.02.2023 09:31:15</t>
  </si>
  <si>
    <t>10.02.2023 09:31:17</t>
  </si>
  <si>
    <t>10.02.2023 09:31:18</t>
  </si>
  <si>
    <t>10.02.2023 09:31:20</t>
  </si>
  <si>
    <t>10.02.2023 09:31:21</t>
  </si>
  <si>
    <t>10.02.2023 09:31:23</t>
  </si>
  <si>
    <t>10.02.2023 09:31:24</t>
  </si>
  <si>
    <t>10.02.2023 09:31:26</t>
  </si>
  <si>
    <t>10.02.2023 09:31:51</t>
  </si>
  <si>
    <t>10.02.2023 09:31:52</t>
  </si>
  <si>
    <t>10.02.2023 09:31:54</t>
  </si>
  <si>
    <t>10.02.2023 09:31:55</t>
  </si>
  <si>
    <t>10.02.2023 09:31:57</t>
  </si>
  <si>
    <t>10.02.2023 09:32:07</t>
  </si>
  <si>
    <t>10.02.2023 09:32:09</t>
  </si>
  <si>
    <t>10.02.2023 09:32:10</t>
  </si>
  <si>
    <t>10.02.2023 09:32:12</t>
  </si>
  <si>
    <t>10.02.2023 09:32:13</t>
  </si>
  <si>
    <t>10.02.2023 09:33:33</t>
  </si>
  <si>
    <t>10.02.2023 09:33:34</t>
  </si>
  <si>
    <t>10.02.2023 09:33:36</t>
  </si>
  <si>
    <t>10.02.2023 09:33:37</t>
  </si>
  <si>
    <t>10.02.2023 09:33:55</t>
  </si>
  <si>
    <t>10.02.2023 09:33:57</t>
  </si>
  <si>
    <t>10.02.2023 09:33:58</t>
  </si>
  <si>
    <t>10.02.2023 09:34:00</t>
  </si>
  <si>
    <t>10.02.2023 09:34:01</t>
  </si>
  <si>
    <t>10.02.2023 09:34:03</t>
  </si>
  <si>
    <t>10.02.2023 09:35:45</t>
  </si>
  <si>
    <t>10.02.2023 09:37:12</t>
  </si>
  <si>
    <t>10.02.2023 09:37:18</t>
  </si>
  <si>
    <t>10.02.2023 09:37:19</t>
  </si>
  <si>
    <t>10.02.2023 09:37:21</t>
  </si>
  <si>
    <t>10.02.2023 09:37:22</t>
  </si>
  <si>
    <t>10.02.2023 09:37:24</t>
  </si>
  <si>
    <t>10.02.2023 09:37:25</t>
  </si>
  <si>
    <t>10.02.2023 09:37:27</t>
  </si>
  <si>
    <t>10.02.2023 09:37:34</t>
  </si>
  <si>
    <t>10.02.2023 09:37:45</t>
  </si>
  <si>
    <t>10.02.2023 09:37:46</t>
  </si>
  <si>
    <t>10.02.2023 09:37:48</t>
  </si>
  <si>
    <t>10.02.2023 09:37:49</t>
  </si>
  <si>
    <t>10.02.2023 09:37:51</t>
  </si>
  <si>
    <t>10.02.2023 09:38:49</t>
  </si>
  <si>
    <t>10.02.2023 09:38:51</t>
  </si>
  <si>
    <t>10.02.2023 09:38:52</t>
  </si>
  <si>
    <t>10.02.2023 09:38:54</t>
  </si>
  <si>
    <t>10.02.2023 09:38:55</t>
  </si>
  <si>
    <t>10.02.2023 09:39:51</t>
  </si>
  <si>
    <t>10.02.2023 09:39:52</t>
  </si>
  <si>
    <t>10.02.2023 09:39:54</t>
  </si>
  <si>
    <t>10.02.2023 09:39:55</t>
  </si>
  <si>
    <t>10.02.2023 09:39:57</t>
  </si>
  <si>
    <t>10.02.2023 09:40:01</t>
  </si>
  <si>
    <t>10.02.2023 09:40:03</t>
  </si>
  <si>
    <t>10.02.2023 09:40:04</t>
  </si>
  <si>
    <t>10.02.2023 09:40:06</t>
  </si>
  <si>
    <t>10.02.2023 09:41:57</t>
  </si>
  <si>
    <t>10.02.2023 09:41:58</t>
  </si>
  <si>
    <t>10.02.2023 09:42:00</t>
  </si>
  <si>
    <t>10.02.2023 09:42:01</t>
  </si>
  <si>
    <t>10.02.2023 09:42:58</t>
  </si>
  <si>
    <t>10.02.2023 09:43:00</t>
  </si>
  <si>
    <t>10.02.2023 09:43:01</t>
  </si>
  <si>
    <t>10.02.2023 09:43:03</t>
  </si>
  <si>
    <t>10.02.2023 09:43:04</t>
  </si>
  <si>
    <t>10.02.2023 09:43:06</t>
  </si>
  <si>
    <t>10.02.2023 09:43:07</t>
  </si>
  <si>
    <t>10.02.2023 09:43:21</t>
  </si>
  <si>
    <t>10.02.2023 09:43:22</t>
  </si>
  <si>
    <t>10.02.2023 09:43:24</t>
  </si>
  <si>
    <t>10.02.2023 09:43:25</t>
  </si>
  <si>
    <t>10.02.2023 09:43:27</t>
  </si>
  <si>
    <t>10.02.2023 09:43:28</t>
  </si>
  <si>
    <t>10.02.2023 09:43:30</t>
  </si>
  <si>
    <t>10.02.2023 09:43:36</t>
  </si>
  <si>
    <t>10.02.2023 09:43:37</t>
  </si>
  <si>
    <t>10.02.2023 09:43:39</t>
  </si>
  <si>
    <t>10.02.2023 09:43:40</t>
  </si>
  <si>
    <t>10.02.2023 09:43:49</t>
  </si>
  <si>
    <t>10.02.2023 09:44:03</t>
  </si>
  <si>
    <t>10.02.2023 09:44:04</t>
  </si>
  <si>
    <t>10.02.2023 09:44:07</t>
  </si>
  <si>
    <t>10.02.2023 09:44:31</t>
  </si>
  <si>
    <t>10.02.2023 09:44:33</t>
  </si>
  <si>
    <t>10.02.2023 09:44:34</t>
  </si>
  <si>
    <t>10.02.2023 09:44:36</t>
  </si>
  <si>
    <t>10.02.2023 09:44:37</t>
  </si>
  <si>
    <t>10.02.2023 09:44:39</t>
  </si>
  <si>
    <t>10.02.2023 09:44:40</t>
  </si>
  <si>
    <t>10.02.2023 09:44:42</t>
  </si>
  <si>
    <t>10.02.2023 09:44:43</t>
  </si>
  <si>
    <t>10.02.2023 09:44:45</t>
  </si>
  <si>
    <t>10.02.2023 09:44:46</t>
  </si>
  <si>
    <t>10.02.2023 09:44:49</t>
  </si>
  <si>
    <t>10.02.2023 09:44:51</t>
  </si>
  <si>
    <t>10.02.2023 09:44:52</t>
  </si>
  <si>
    <t>10.02.2023 09:44:54</t>
  </si>
  <si>
    <t>10.02.2023 09:44:55</t>
  </si>
  <si>
    <t>10.02.2023 09:44:57</t>
  </si>
  <si>
    <t>10.02.2023 09:44:58</t>
  </si>
  <si>
    <t>10.02.2023 09:45:00</t>
  </si>
  <si>
    <t>10.02.2023 09:45:01</t>
  </si>
  <si>
    <t>10.02.2023 09:45:03</t>
  </si>
  <si>
    <t>10.02.2023 09:45:04</t>
  </si>
  <si>
    <t>10.02.2023 09:45:06</t>
  </si>
  <si>
    <t>10.02.2023 09:45:44</t>
  </si>
  <si>
    <t>10.02.2023 09:45:47</t>
  </si>
  <si>
    <t>10.02.2023 09:45:49</t>
  </si>
  <si>
    <t>10.02.2023 09:45:50</t>
  </si>
  <si>
    <t>10.02.2023 09:45:52</t>
  </si>
  <si>
    <t>10.02.2023 09:45:53</t>
  </si>
  <si>
    <t>10.02.2023 09:45:55</t>
  </si>
  <si>
    <t>10.02.2023 09:45:56</t>
  </si>
  <si>
    <t>10.02.2023 09:46:13</t>
  </si>
  <si>
    <t>10.02.2023 09:46:14</t>
  </si>
  <si>
    <t>10.02.2023 09:46:16</t>
  </si>
  <si>
    <t>10.02.2023 09:46:17</t>
  </si>
  <si>
    <t>10.02.2023 09:46:19</t>
  </si>
  <si>
    <t>10.02.2023 09:46:22</t>
  </si>
  <si>
    <t>10.02.2023 09:47:37</t>
  </si>
  <si>
    <t>10.02.2023 09:48:11</t>
  </si>
  <si>
    <t>10.02.2023 09:48:13</t>
  </si>
  <si>
    <t>10.02.2023 09:48:14</t>
  </si>
  <si>
    <t>10.02.2023 09:48:25</t>
  </si>
  <si>
    <t>10.02.2023 09:48:28</t>
  </si>
  <si>
    <t>10.02.2023 09:48:29</t>
  </si>
  <si>
    <t>10.02.2023 09:48:31</t>
  </si>
  <si>
    <t>10.02.2023 09:48:32</t>
  </si>
  <si>
    <t>10.02.2023 09:48:34</t>
  </si>
  <si>
    <t>10.02.2023 09:48:37</t>
  </si>
  <si>
    <t>10.02.2023 09:48:38</t>
  </si>
  <si>
    <t>10.02.2023 09:48:40</t>
  </si>
  <si>
    <t>10.02.2023 09:48:41</t>
  </si>
  <si>
    <t>10.02.2023 09:48:43</t>
  </si>
  <si>
    <t>10.02.2023 09:48:44</t>
  </si>
  <si>
    <t>10.02.2023 09:48:46</t>
  </si>
  <si>
    <t>10.02.2023 09:48:47</t>
  </si>
  <si>
    <t>10.02.2023 09:48:52</t>
  </si>
  <si>
    <t>10.02.2023 09:48:53</t>
  </si>
  <si>
    <t>10.02.2023 09:48:55</t>
  </si>
  <si>
    <t>10.02.2023 09:48:58</t>
  </si>
  <si>
    <t>10.02.2023 09:48:59</t>
  </si>
  <si>
    <t>10.02.2023 09:49:11</t>
  </si>
  <si>
    <t>10.02.2023 09:49:13</t>
  </si>
  <si>
    <t>10.02.2023 09:49:14</t>
  </si>
  <si>
    <t>10.02.2023 09:49:17</t>
  </si>
  <si>
    <t>10.02.2023 09:49:19</t>
  </si>
  <si>
    <t>10.02.2023 09:49:20</t>
  </si>
  <si>
    <t>10.02.2023 09:49:29</t>
  </si>
  <si>
    <t>10.02.2023 09:49:31</t>
  </si>
  <si>
    <t>10.02.2023 09:49:35</t>
  </si>
  <si>
    <t>10.02.2023 09:49:37</t>
  </si>
  <si>
    <t>10.02.2023 09:49:40</t>
  </si>
  <si>
    <t>10.02.2023 09:49:41</t>
  </si>
  <si>
    <t>10.02.2023 09:49:43</t>
  </si>
  <si>
    <t>10.02.2023 09:49:44</t>
  </si>
  <si>
    <t>10.02.2023 09:49:46</t>
  </si>
  <si>
    <t>10.02.2023 09:49:47</t>
  </si>
  <si>
    <t>10.02.2023 09:49:58</t>
  </si>
  <si>
    <t>10.02.2023 09:49:59</t>
  </si>
  <si>
    <t>10.02.2023 09:50:01</t>
  </si>
  <si>
    <t>10.02.2023 09:50:02</t>
  </si>
  <si>
    <t>10.02.2023 09:50:04</t>
  </si>
  <si>
    <t>10.02.2023 09:50:05</t>
  </si>
  <si>
    <t>10.02.2023 09:50:50</t>
  </si>
  <si>
    <t>10.02.2023 09:50:53</t>
  </si>
  <si>
    <t>10.02.2023 09:50:55</t>
  </si>
  <si>
    <t>10.02.2023 09:50:56</t>
  </si>
  <si>
    <t>10.02.2023 09:50:58</t>
  </si>
  <si>
    <t>10.02.2023 09:50:59</t>
  </si>
  <si>
    <t>10.02.2023 09:51:05</t>
  </si>
  <si>
    <t>10.02.2023 09:51:07</t>
  </si>
  <si>
    <t>10.02.2023 09:51:08</t>
  </si>
  <si>
    <t>10.02.2023 09:51:10</t>
  </si>
  <si>
    <t>10.02.2023 09:51:50</t>
  </si>
  <si>
    <t>10.02.2023 09:51:53</t>
  </si>
  <si>
    <t>10.02.2023 09:51:55</t>
  </si>
  <si>
    <t>10.02.2023 09:51:56</t>
  </si>
  <si>
    <t>10.02.2023 09:51:58</t>
  </si>
  <si>
    <t>10.02.2023 09:52:32</t>
  </si>
  <si>
    <t>10.02.2023 09:52:35</t>
  </si>
  <si>
    <t>10.02.2023 09:52:37</t>
  </si>
  <si>
    <t>10.02.2023 09:52:38</t>
  </si>
  <si>
    <t>10.02.2023 09:52:40</t>
  </si>
  <si>
    <t>10.02.2023 09:52:47</t>
  </si>
  <si>
    <t>10.02.2023 09:52:49</t>
  </si>
  <si>
    <t>10.02.2023 09:52:50</t>
  </si>
  <si>
    <t>10.02.2023 09:52:52</t>
  </si>
  <si>
    <t>10.02.2023 09:52:53</t>
  </si>
  <si>
    <t>10.02.2023 09:52:55</t>
  </si>
  <si>
    <t>10.02.2023 09:54:13</t>
  </si>
  <si>
    <t>10.02.2023 09:54:14</t>
  </si>
  <si>
    <t>10.02.2023 09:54:16</t>
  </si>
  <si>
    <t>10.02.2023 09:54:17</t>
  </si>
  <si>
    <t>10.02.2023 09:54:19</t>
  </si>
  <si>
    <t>10.02.2023 09:54:20</t>
  </si>
  <si>
    <t>10.02.2023 09:54:22</t>
  </si>
  <si>
    <t>10.02.2023 09:54:23</t>
  </si>
  <si>
    <t>10.02.2023 09:54:25</t>
  </si>
  <si>
    <t>10.02.2023 09:54:26</t>
  </si>
  <si>
    <t>10.02.2023 09:54:28</t>
  </si>
  <si>
    <t>10.02.2023 09:56:14</t>
  </si>
  <si>
    <t>10.02.2023 09:56:19</t>
  </si>
  <si>
    <t>10.02.2023 09:56:23</t>
  </si>
  <si>
    <t>10.02.2023 09:56:25</t>
  </si>
  <si>
    <t>10.02.2023 09:56:26</t>
  </si>
  <si>
    <t>10.02.2023 09:56:28</t>
  </si>
  <si>
    <t>10.02.2023 09:56:29</t>
  </si>
  <si>
    <t>10.02.2023 09:56:31</t>
  </si>
  <si>
    <t>10.02.2023 09:56:34</t>
  </si>
  <si>
    <t>10.02.2023 09:56:35</t>
  </si>
  <si>
    <t>10.02.2023 09:56:37</t>
  </si>
  <si>
    <t>10.02.2023 09:56:38</t>
  </si>
  <si>
    <t>10.02.2023 09:56:40</t>
  </si>
  <si>
    <t>10.02.2023 09:56:41</t>
  </si>
  <si>
    <t>10.02.2023 09:56:43</t>
  </si>
  <si>
    <t>10.02.2023 09:56:44</t>
  </si>
  <si>
    <t>10.02.2023 09:57:14</t>
  </si>
  <si>
    <t>10.02.2023 09:57:15</t>
  </si>
  <si>
    <t>10.02.2023 09:57:17</t>
  </si>
  <si>
    <t>10.02.2023 09:57:18</t>
  </si>
  <si>
    <t>10.02.2023 09:57:20</t>
  </si>
  <si>
    <t>10.02.2023 09:57:23</t>
  </si>
  <si>
    <t>10.02.2023 09:57:24</t>
  </si>
  <si>
    <t>10.02.2023 09:57:26</t>
  </si>
  <si>
    <t>10.02.2023 09:57:27</t>
  </si>
  <si>
    <t>10.02.2023 09:57:29</t>
  </si>
  <si>
    <t>10.02.2023 09:57:30</t>
  </si>
  <si>
    <t>10.02.2023 09:57:32</t>
  </si>
  <si>
    <t>10.02.2023 09:57:45</t>
  </si>
  <si>
    <t>10.02.2023 09:57:48</t>
  </si>
  <si>
    <t>10.02.2023 09:57:50</t>
  </si>
  <si>
    <t>10.02.2023 09:57:51</t>
  </si>
  <si>
    <t>10.02.2023 09:57:53</t>
  </si>
  <si>
    <t>10.02.2023 09:57:54</t>
  </si>
  <si>
    <t>10.02.2023 09:58:06</t>
  </si>
  <si>
    <t>10.02.2023 09:58:08</t>
  </si>
  <si>
    <t>10.02.2023 09:58:09</t>
  </si>
  <si>
    <t>10.02.2023 09:58:11</t>
  </si>
  <si>
    <t>10.02.2023 09:58:14</t>
  </si>
  <si>
    <t>10.02.2023 09:58:39</t>
  </si>
  <si>
    <t>10.02.2023 09:58:41</t>
  </si>
  <si>
    <t>10.02.2023 09:58:42</t>
  </si>
  <si>
    <t>10.02.2023 09:58:44</t>
  </si>
  <si>
    <t>10.02.2023 09:58:45</t>
  </si>
  <si>
    <t>10.02.2023 09:58:47</t>
  </si>
  <si>
    <t>10.02.2023 09:58:50</t>
  </si>
  <si>
    <t>10.02.2023 09:59:23</t>
  </si>
  <si>
    <t>10.02.2023 09:59:24</t>
  </si>
  <si>
    <t>10.02.2023 09:59:26</t>
  </si>
  <si>
    <t>10.02.2023 09:59:27</t>
  </si>
  <si>
    <t>10.02.2023 09:59:29</t>
  </si>
  <si>
    <t>10.02.2023 09:59:30</t>
  </si>
  <si>
    <t>10.02.2023 09:59:32</t>
  </si>
  <si>
    <t>10.02.2023 09:59:33</t>
  </si>
  <si>
    <t>10.02.2023 09:59:35</t>
  </si>
  <si>
    <t>10.02.2023 09:59:36</t>
  </si>
  <si>
    <t>10.02.2023 09:59:38</t>
  </si>
  <si>
    <t>10.02.2023 09:59:39</t>
  </si>
  <si>
    <t>10.02.2023 09:59:41</t>
  </si>
  <si>
    <t>10.02.2023 09:59:42</t>
  </si>
  <si>
    <t>10.02.2023 09:59:44</t>
  </si>
  <si>
    <t>10.02.2023 09:59:45</t>
  </si>
  <si>
    <t>10.02.2023 09:59:47</t>
  </si>
  <si>
    <t>10.02.2023 10:00:06</t>
  </si>
  <si>
    <t>10.02.2023 10:00:08</t>
  </si>
  <si>
    <t>10.02.2023 10:00:09</t>
  </si>
  <si>
    <t>10.02.2023 10:00:11</t>
  </si>
  <si>
    <t>10.02.2023 10:00:14</t>
  </si>
  <si>
    <t>10.02.2023 10:00:15</t>
  </si>
  <si>
    <t>10.02.2023 10:00:17</t>
  </si>
  <si>
    <t>10.02.2023 10:00:18</t>
  </si>
  <si>
    <t>10.02.2023 10:00:20</t>
  </si>
  <si>
    <t>10.02.2023 10:00:21</t>
  </si>
  <si>
    <t>10.02.2023 10:02:24</t>
  </si>
  <si>
    <t>10.02.2023 10:02:27</t>
  </si>
  <si>
    <t>10.02.2023 10:02:29</t>
  </si>
  <si>
    <t>10.02.2023 10:02:30</t>
  </si>
  <si>
    <t>10.02.2023 10:02:32</t>
  </si>
  <si>
    <t>10.02.2023 10:02:35</t>
  </si>
  <si>
    <t>10.02.2023 10:02:36</t>
  </si>
  <si>
    <t>10.02.2023 10:02:48</t>
  </si>
  <si>
    <t>10.02.2023 10:02:50</t>
  </si>
  <si>
    <t>10.02.2023 10:02:51</t>
  </si>
  <si>
    <t>10.02.2023 10:02:53</t>
  </si>
  <si>
    <t>10.02.2023 10:02:54</t>
  </si>
  <si>
    <t>10.02.2023 10:03:11</t>
  </si>
  <si>
    <t>10.02.2023 10:03:12</t>
  </si>
  <si>
    <t>10.02.2023 10:03:14</t>
  </si>
  <si>
    <t>10.02.2023 10:03:15</t>
  </si>
  <si>
    <t>10.02.2023 10:03:17</t>
  </si>
  <si>
    <t>10.02.2023 10:03:20</t>
  </si>
  <si>
    <t>10.02.2023 10:04:39</t>
  </si>
  <si>
    <t>10.02.2023 10:04:42</t>
  </si>
  <si>
    <t>10.02.2023 10:04:44</t>
  </si>
  <si>
    <t>10.02.2023 10:04:45</t>
  </si>
  <si>
    <t>10.02.2023 10:04:47</t>
  </si>
  <si>
    <t>10.02.2023 10:04:48</t>
  </si>
  <si>
    <t>10.02.2023 10:04:50</t>
  </si>
  <si>
    <t>10.02.2023 10:04:51</t>
  </si>
  <si>
    <t>10.02.2023 10:04:53</t>
  </si>
  <si>
    <t>10.02.2023 10:04:54</t>
  </si>
  <si>
    <t>10.02.2023 10:04:56</t>
  </si>
  <si>
    <t>10.02.2023 10:04:57</t>
  </si>
  <si>
    <t>10.02.2023 10:05:37</t>
  </si>
  <si>
    <t>10.02.2023 10:05:43</t>
  </si>
  <si>
    <t>10.02.2023 10:05:45</t>
  </si>
  <si>
    <t>10.02.2023 10:05:46</t>
  </si>
  <si>
    <t>10.02.2023 10:05:48</t>
  </si>
  <si>
    <t>10.02.2023 10:06:48</t>
  </si>
  <si>
    <t>10.02.2023 10:06:49</t>
  </si>
  <si>
    <t>10.02.2023 10:06:51</t>
  </si>
  <si>
    <t>10.02.2023 10:06:52</t>
  </si>
  <si>
    <t>10.02.2023 10:06:54</t>
  </si>
  <si>
    <t>10.02.2023 10:06:57</t>
  </si>
  <si>
    <t>10.02.2023 10:07:09</t>
  </si>
  <si>
    <t>10.02.2023 10:07:12</t>
  </si>
  <si>
    <t>10.02.2023 10:07:13</t>
  </si>
  <si>
    <t>10.02.2023 10:07:15</t>
  </si>
  <si>
    <t>10.02.2023 10:07:16</t>
  </si>
  <si>
    <t>10.02.2023 10:07:18</t>
  </si>
  <si>
    <t>10.02.2023 10:07:19</t>
  </si>
  <si>
    <t>10.02.2023 10:07:22</t>
  </si>
  <si>
    <t>10.02.2023 10:07:36</t>
  </si>
  <si>
    <t>10.02.2023 10:07:37</t>
  </si>
  <si>
    <t>10.02.2023 10:07:39</t>
  </si>
  <si>
    <t>10.02.2023 10:07:40</t>
  </si>
  <si>
    <t>10.02.2023 10:07:42</t>
  </si>
  <si>
    <t>10.02.2023 10:07:46</t>
  </si>
  <si>
    <t>10.02.2023 10:07:48</t>
  </si>
  <si>
    <t>10.02.2023 10:07:49</t>
  </si>
  <si>
    <t>10.02.2023 10:07:52</t>
  </si>
  <si>
    <t>10.02.2023 10:07:57</t>
  </si>
  <si>
    <t>10.02.2023 10:07:58</t>
  </si>
  <si>
    <t>10.02.2023 10:09:16</t>
  </si>
  <si>
    <t>10.02.2023 10:09:19</t>
  </si>
  <si>
    <t>10.02.2023 10:09:21</t>
  </si>
  <si>
    <t>10.02.2023 10:09:22</t>
  </si>
  <si>
    <t>10.02.2023 10:09:24</t>
  </si>
  <si>
    <t>10.02.2023 10:09:33</t>
  </si>
  <si>
    <t>10.02.2023 10:09:34</t>
  </si>
  <si>
    <t>10.02.2023 10:09:36</t>
  </si>
  <si>
    <t>10.02.2023 10:09:37</t>
  </si>
  <si>
    <t>10.02.2023 10:09:46</t>
  </si>
  <si>
    <t>10.02.2023 10:09:48</t>
  </si>
  <si>
    <t>10.02.2023 10:09:49</t>
  </si>
  <si>
    <t>10.02.2023 10:09:51</t>
  </si>
  <si>
    <t>10.02.2023 10:09:54</t>
  </si>
  <si>
    <t>10.02.2023 10:11:12</t>
  </si>
  <si>
    <t>10.02.2023 10:11:15</t>
  </si>
  <si>
    <t>10.02.2023 10:11:16</t>
  </si>
  <si>
    <t>10.02.2023 10:11:18</t>
  </si>
  <si>
    <t>10.02.2023 10:11:19</t>
  </si>
  <si>
    <t>10.02.2023 10:11:21</t>
  </si>
  <si>
    <t>10.02.2023 10:11:22</t>
  </si>
  <si>
    <t>10.02.2023 10:11:24</t>
  </si>
  <si>
    <t>10.02.2023 10:11:42</t>
  </si>
  <si>
    <t>10.02.2023 10:11:43</t>
  </si>
  <si>
    <t>10.02.2023 10:11:46</t>
  </si>
  <si>
    <t>10.02.2023 10:11:49</t>
  </si>
  <si>
    <t>10.02.2023 10:12:30</t>
  </si>
  <si>
    <t>10.02.2023 10:12:31</t>
  </si>
  <si>
    <t>10.02.2023 10:12:33</t>
  </si>
  <si>
    <t>10.02.2023 10:12:34</t>
  </si>
  <si>
    <t>10.02.2023 10:12:36</t>
  </si>
  <si>
    <t>10.02.2023 10:12:37</t>
  </si>
  <si>
    <t>10.02.2023 10:12:39</t>
  </si>
  <si>
    <t>10.02.2023 10:12:40</t>
  </si>
  <si>
    <t>10.02.2023 10:12:45</t>
  </si>
  <si>
    <t>10.02.2023 10:12:46</t>
  </si>
  <si>
    <t>10.02.2023 10:12:48</t>
  </si>
  <si>
    <t>10.02.2023 10:12:49</t>
  </si>
  <si>
    <t>10.02.2023 10:12:51</t>
  </si>
  <si>
    <t>10.02.2023 10:13:06</t>
  </si>
  <si>
    <t>10.02.2023 10:13:09</t>
  </si>
  <si>
    <t>10.02.2023 10:13:10</t>
  </si>
  <si>
    <t>10.02.2023 10:13:12</t>
  </si>
  <si>
    <t>10.02.2023 10:13:13</t>
  </si>
  <si>
    <t>10.02.2023 10:13:15</t>
  </si>
  <si>
    <t>10.02.2023 10:13:16</t>
  </si>
  <si>
    <t>10.02.2023 10:13:49</t>
  </si>
  <si>
    <t>10.02.2023 10:13:51</t>
  </si>
  <si>
    <t>10.02.2023 10:13:52</t>
  </si>
  <si>
    <t>10.02.2023 10:13:54</t>
  </si>
  <si>
    <t>10.02.2023 10:13:55</t>
  </si>
  <si>
    <t>10.02.2023 10:15:39</t>
  </si>
  <si>
    <t>10.02.2023 10:15:40</t>
  </si>
  <si>
    <t>10.02.2023 10:15:42</t>
  </si>
  <si>
    <t>10.02.2023 10:15:43</t>
  </si>
  <si>
    <t>10.02.2023 10:16:18</t>
  </si>
  <si>
    <t>10.02.2023 10:16:19</t>
  </si>
  <si>
    <t>10.02.2023 10:16:21</t>
  </si>
  <si>
    <t>10.02.2023 10:16:22</t>
  </si>
  <si>
    <t>10.02.2023 10:16:37</t>
  </si>
  <si>
    <t>10.02.2023 10:16:40</t>
  </si>
  <si>
    <t>10.02.2023 10:16:42</t>
  </si>
  <si>
    <t>10.02.2023 10:16:43</t>
  </si>
  <si>
    <t>10.02.2023 10:16:45</t>
  </si>
  <si>
    <t>10.02.2023 10:16:51</t>
  </si>
  <si>
    <t>10.02.2023 10:16:52</t>
  </si>
  <si>
    <t>10.02.2023 10:16:54</t>
  </si>
  <si>
    <t>10.02.2023 10:16:55</t>
  </si>
  <si>
    <t>10.02.2023 10:16:58</t>
  </si>
  <si>
    <t>10.02.2023 10:17:01</t>
  </si>
  <si>
    <t>10.02.2023 10:17:03</t>
  </si>
  <si>
    <t>10.02.2023 10:17:04</t>
  </si>
  <si>
    <t>10.02.2023 10:17:06</t>
  </si>
  <si>
    <t>10.02.2023 10:17:07</t>
  </si>
  <si>
    <t>10.02.2023 10:17:09</t>
  </si>
  <si>
    <t>10.02.2023 10:17:10</t>
  </si>
  <si>
    <t>10.02.2023 10:17:12</t>
  </si>
  <si>
    <t>10.02.2023 10:17:13</t>
  </si>
  <si>
    <t>10.02.2023 10:17:15</t>
  </si>
  <si>
    <t>10.02.2023 10:17:54</t>
  </si>
  <si>
    <t>10.02.2023 10:17:55</t>
  </si>
  <si>
    <t>10.02.2023 10:17:57</t>
  </si>
  <si>
    <t>10.02.2023 10:17:58</t>
  </si>
  <si>
    <t>10.02.2023 10:21:16</t>
  </si>
  <si>
    <t>10.02.2023 10:21:18</t>
  </si>
  <si>
    <t>10.02.2023 10:21:19</t>
  </si>
  <si>
    <t>10.02.2023 10:21:21</t>
  </si>
  <si>
    <t>10.02.2023 10:21:22</t>
  </si>
  <si>
    <t>10.02.2023 10:21:24</t>
  </si>
  <si>
    <t>10.02.2023 10:21:25</t>
  </si>
  <si>
    <t>10.02.2023 10:21:27</t>
  </si>
  <si>
    <t>10.02.2023 10:22:10</t>
  </si>
  <si>
    <t>10.02.2023 10:22:12</t>
  </si>
  <si>
    <t>10.02.2023 10:22:13</t>
  </si>
  <si>
    <t>10.02.2023 10:22:15</t>
  </si>
  <si>
    <t>10.02.2023 10:22:16</t>
  </si>
  <si>
    <t>10.02.2023 10:22:18</t>
  </si>
  <si>
    <t>10.02.2023 10:22:57</t>
  </si>
  <si>
    <t>10.02.2023 10:22:58</t>
  </si>
  <si>
    <t>10.02.2023 10:23:00</t>
  </si>
  <si>
    <t>10.02.2023 10:23:01</t>
  </si>
  <si>
    <t>10.02.2023 10:23:03</t>
  </si>
  <si>
    <t>10.02.2023 10:23:04</t>
  </si>
  <si>
    <t>10.02.2023 10:23:06</t>
  </si>
  <si>
    <t>10.02.2023 10:23:07</t>
  </si>
  <si>
    <t>10.02.2023 10:23:27</t>
  </si>
  <si>
    <t>10.02.2023 10:24:13</t>
  </si>
  <si>
    <t>10.02.2023 10:25:51</t>
  </si>
  <si>
    <t>10.02.2023 10:25:52</t>
  </si>
  <si>
    <t>10.02.2023 10:25:54</t>
  </si>
  <si>
    <t>10.02.2023 10:25:55</t>
  </si>
  <si>
    <t>10.02.2023 10:25:57</t>
  </si>
  <si>
    <t>10.02.2023 10:26:06</t>
  </si>
  <si>
    <t>10.02.2023 10:26:10</t>
  </si>
  <si>
    <t>10.02.2023 10:26:12</t>
  </si>
  <si>
    <t>10.02.2023 10:26:13</t>
  </si>
  <si>
    <t>10.02.2023 10:26:15</t>
  </si>
  <si>
    <t>10.02.2023 10:26:16</t>
  </si>
  <si>
    <t>10.02.2023 10:26:18</t>
  </si>
  <si>
    <t>10.02.2023 10:26:19</t>
  </si>
  <si>
    <t>10.02.2023 10:26:42</t>
  </si>
  <si>
    <t>10.02.2023 10:26:43</t>
  </si>
  <si>
    <t>10.02.2023 10:26:45</t>
  </si>
  <si>
    <t>10.02.2023 10:26:46</t>
  </si>
  <si>
    <t>10.02.2023 10:26:48</t>
  </si>
  <si>
    <t>10.02.2023 10:26:49</t>
  </si>
  <si>
    <t>10.02.2023 10:26:57</t>
  </si>
  <si>
    <t>10.02.2023 10:26:58</t>
  </si>
  <si>
    <t>10.02.2023 10:27:00</t>
  </si>
  <si>
    <t>10.02.2023 10:27:01</t>
  </si>
  <si>
    <t>10.02.2023 10:27:03</t>
  </si>
  <si>
    <t>10.02.2023 10:27:04</t>
  </si>
  <si>
    <t>10.02.2023 10:27:12</t>
  </si>
  <si>
    <t>10.02.2023 10:27:16</t>
  </si>
  <si>
    <t>10.02.2023 10:27:18</t>
  </si>
  <si>
    <t>10.02.2023 10:27:19</t>
  </si>
  <si>
    <t>10.02.2023 10:27:21</t>
  </si>
  <si>
    <t>10.02.2023 10:27:22</t>
  </si>
  <si>
    <t>10.02.2023 10:27:49</t>
  </si>
  <si>
    <t>10.02.2023 10:27:52</t>
  </si>
  <si>
    <t>10.02.2023 10:27:54</t>
  </si>
  <si>
    <t>10.02.2023 10:27:55</t>
  </si>
  <si>
    <t>10.02.2023 10:27:57</t>
  </si>
  <si>
    <t>10.02.2023 10:27:58</t>
  </si>
  <si>
    <t>10.02.2023 10:29:12</t>
  </si>
  <si>
    <t>10.02.2023 10:29:13</t>
  </si>
  <si>
    <t>10.02.2023 10:29:15</t>
  </si>
  <si>
    <t>10.02.2023 10:29:18</t>
  </si>
  <si>
    <t>10.02.2023 10:29:19</t>
  </si>
  <si>
    <t>10.02.2023 10:29:21</t>
  </si>
  <si>
    <t>10.02.2023 10:29:22</t>
  </si>
  <si>
    <t>10.02.2023 10:29:24</t>
  </si>
  <si>
    <t>10.02.2023 10:29:25</t>
  </si>
  <si>
    <t>10.02.2023 10:29:27</t>
  </si>
  <si>
    <t>10.02.2023 10:29:56</t>
  </si>
  <si>
    <t>10.02.2023 10:29:58</t>
  </si>
  <si>
    <t>10.02.2023 10:29:59</t>
  </si>
  <si>
    <t>10.02.2023 10:30:01</t>
  </si>
  <si>
    <t>10.02.2023 10:30:02</t>
  </si>
  <si>
    <t>10.02.2023 10:30:04</t>
  </si>
  <si>
    <t>10.02.2023 10:31:04</t>
  </si>
  <si>
    <t>10.02.2023 10:31:07</t>
  </si>
  <si>
    <t>10.02.2023 10:31:08</t>
  </si>
  <si>
    <t>10.02.2023 10:31:10</t>
  </si>
  <si>
    <t>10.02.2023 10:31:11</t>
  </si>
  <si>
    <t>10.02.2023 10:31:13</t>
  </si>
  <si>
    <t>10.02.2023 10:31:43</t>
  </si>
  <si>
    <t>10.02.2023 10:31:44</t>
  </si>
  <si>
    <t>10.02.2023 10:31:46</t>
  </si>
  <si>
    <t>10.02.2023 10:31:47</t>
  </si>
  <si>
    <t>10.02.2023 10:31:49</t>
  </si>
  <si>
    <t>10.02.2023 10:31:50</t>
  </si>
  <si>
    <t>10.02.2023 10:31:52</t>
  </si>
  <si>
    <t>10.02.2023 10:31:56</t>
  </si>
  <si>
    <t>10.02.2023 10:31:58</t>
  </si>
  <si>
    <t>10.02.2023 10:31:59</t>
  </si>
  <si>
    <t>10.02.2023 10:32:32</t>
  </si>
  <si>
    <t>10.02.2023 10:33:01</t>
  </si>
  <si>
    <t>10.02.2023 10:33:05</t>
  </si>
  <si>
    <t>10.02.2023 10:33:07</t>
  </si>
  <si>
    <t>10.02.2023 10:33:08</t>
  </si>
  <si>
    <t>10.02.2023 10:33:10</t>
  </si>
  <si>
    <t>10.02.2023 10:33:11</t>
  </si>
  <si>
    <t>10.02.2023 10:33:13</t>
  </si>
  <si>
    <t>10.02.2023 10:33:14</t>
  </si>
  <si>
    <t>10.02.2023 10:33:56</t>
  </si>
  <si>
    <t>10.02.2023 10:33:58</t>
  </si>
  <si>
    <t>10.02.2023 10:33:59</t>
  </si>
  <si>
    <t>10.02.2023 10:34:01</t>
  </si>
  <si>
    <t>10.02.2023 10:34:02</t>
  </si>
  <si>
    <t>10.02.2023 10:36:47</t>
  </si>
  <si>
    <t>10.02.2023 10:36:49</t>
  </si>
  <si>
    <t>10.02.2023 10:36:50</t>
  </si>
  <si>
    <t>10.02.2023 10:36:52</t>
  </si>
  <si>
    <t>10.02.2023 10:37:47</t>
  </si>
  <si>
    <t>10.02.2023 10:37:49</t>
  </si>
  <si>
    <t>10.02.2023 10:37:50</t>
  </si>
  <si>
    <t>10.02.2023 10:37:52</t>
  </si>
  <si>
    <t>10.02.2023 10:37:53</t>
  </si>
  <si>
    <t>10.02.2023 10:37:55</t>
  </si>
  <si>
    <t>10.02.2023 10:37:56</t>
  </si>
  <si>
    <t>10.02.2023 10:37:58</t>
  </si>
  <si>
    <t>10.02.2023 10:37:59</t>
  </si>
  <si>
    <t>10.02.2023 10:38:01</t>
  </si>
  <si>
    <t>10.02.2023 10:38:02</t>
  </si>
  <si>
    <t>10.02.2023 10:38:04</t>
  </si>
  <si>
    <t>10.02.2023 10:38:05</t>
  </si>
  <si>
    <t>10.02.2023 10:38:07</t>
  </si>
  <si>
    <t>10.02.2023 10:38:08</t>
  </si>
  <si>
    <t>10.02.2023 10:38:40</t>
  </si>
  <si>
    <t>10.02.2023 10:38:44</t>
  </si>
  <si>
    <t>10.02.2023 10:38:46</t>
  </si>
  <si>
    <t>10.02.2023 10:38:47</t>
  </si>
  <si>
    <t>10.02.2023 10:38:49</t>
  </si>
  <si>
    <t>10.02.2023 10:38:52</t>
  </si>
  <si>
    <t>10.02.2023 10:38:53</t>
  </si>
  <si>
    <t>10.02.2023 10:38:55</t>
  </si>
  <si>
    <t>10.02.2023 10:38:56</t>
  </si>
  <si>
    <t>10.02.2023 10:38:58</t>
  </si>
  <si>
    <t>10.02.2023 10:39:08</t>
  </si>
  <si>
    <t>10.02.2023 10:39:10</t>
  </si>
  <si>
    <t>10.02.2023 10:39:13</t>
  </si>
  <si>
    <t>10.02.2023 10:39:14</t>
  </si>
  <si>
    <t>10.02.2023 10:39:17</t>
  </si>
  <si>
    <t>10.02.2023 10:39:25</t>
  </si>
  <si>
    <t>10.02.2023 10:39:26</t>
  </si>
  <si>
    <t>10.02.2023 10:39:28</t>
  </si>
  <si>
    <t>10.02.2023 10:40:56</t>
  </si>
  <si>
    <t>10.02.2023 10:40:58</t>
  </si>
  <si>
    <t>10.02.2023 10:40:59</t>
  </si>
  <si>
    <t>10.02.2023 10:41:01</t>
  </si>
  <si>
    <t>10.02.2023 10:41:02</t>
  </si>
  <si>
    <t>10.02.2023 10:41:04</t>
  </si>
  <si>
    <t>10.02.2023 10:41:05</t>
  </si>
  <si>
    <t>10.02.2023 10:41:37</t>
  </si>
  <si>
    <t>10.02.2023 10:41:38</t>
  </si>
  <si>
    <t>10.02.2023 10:41:40</t>
  </si>
  <si>
    <t>10.02.2023 10:41:41</t>
  </si>
  <si>
    <t>10.02.2023 10:42:20</t>
  </si>
  <si>
    <t>10.02.2023 10:42:22</t>
  </si>
  <si>
    <t>10.02.2023 10:42:23</t>
  </si>
  <si>
    <t>10.02.2023 10:42:25</t>
  </si>
  <si>
    <t>10.02.2023 10:42:26</t>
  </si>
  <si>
    <t>10.02.2023 10:42:28</t>
  </si>
  <si>
    <t>10.02.2023 10:42:29</t>
  </si>
  <si>
    <t>10.02.2023 10:42:31</t>
  </si>
  <si>
    <t>10.02.2023 10:42:32</t>
  </si>
  <si>
    <t>10.02.2023 10:42:34</t>
  </si>
  <si>
    <t>10.02.2023 10:42:35</t>
  </si>
  <si>
    <t>10.02.2023 10:42:37</t>
  </si>
  <si>
    <t>10.02.2023 10:42:38</t>
  </si>
  <si>
    <t>10.02.2023 10:42:41</t>
  </si>
  <si>
    <t>10.02.2023 10:42:43</t>
  </si>
  <si>
    <t>10.02.2023 10:42:46</t>
  </si>
  <si>
    <t>10.02.2023 10:44:08</t>
  </si>
  <si>
    <t>10.02.2023 10:44:37</t>
  </si>
  <si>
    <t>10.02.2023 10:44:40</t>
  </si>
  <si>
    <t>10.02.2023 10:44:41</t>
  </si>
  <si>
    <t>10.02.2023 10:44:43</t>
  </si>
  <si>
    <t>10.02.2023 10:44:44</t>
  </si>
  <si>
    <t>10.02.2023 10:44:46</t>
  </si>
  <si>
    <t>10.02.2023 10:44:47</t>
  </si>
  <si>
    <t>10.02.2023 10:44:49</t>
  </si>
  <si>
    <t>10.02.2023 10:44:50</t>
  </si>
  <si>
    <t>10.02.2023 10:44:52</t>
  </si>
  <si>
    <t>10.02.2023 10:45:43</t>
  </si>
  <si>
    <t>10.02.2023 10:45:49</t>
  </si>
  <si>
    <t>10.02.2023 10:45:50</t>
  </si>
  <si>
    <t>10.02.2023 10:45:52</t>
  </si>
  <si>
    <t>10.02.2023 10:45:53</t>
  </si>
  <si>
    <t>10.02.2023 10:45:55</t>
  </si>
  <si>
    <t>10.02.2023 10:45:56</t>
  </si>
  <si>
    <t>10.02.2023 10:45:58</t>
  </si>
  <si>
    <t>10.02.2023 10:45:59</t>
  </si>
  <si>
    <t>10.02.2023 10:47:49</t>
  </si>
  <si>
    <t>10.02.2023 10:47:50</t>
  </si>
  <si>
    <t>10.02.2023 10:47:52</t>
  </si>
  <si>
    <t>10.02.2023 10:47:53</t>
  </si>
  <si>
    <t>10.02.2023 10:47:55</t>
  </si>
  <si>
    <t>10.02.2023 10:47:58</t>
  </si>
  <si>
    <t>10.02.2023 10:48:11</t>
  </si>
  <si>
    <t>10.02.2023 10:48:13</t>
  </si>
  <si>
    <t>10.02.2023 10:48:14</t>
  </si>
  <si>
    <t>10.02.2023 10:48:16</t>
  </si>
  <si>
    <t>10.02.2023 10:48:17</t>
  </si>
  <si>
    <t>10.02.2023 10:49:16</t>
  </si>
  <si>
    <t>10.02.2023 10:49:17</t>
  </si>
  <si>
    <t>10.02.2023 10:49:19</t>
  </si>
  <si>
    <t>10.02.2023 10:49:20</t>
  </si>
  <si>
    <t>10.02.2023 10:49:22</t>
  </si>
  <si>
    <t>10.02.2023 10:49:35</t>
  </si>
  <si>
    <t>10.02.2023 10:49:37</t>
  </si>
  <si>
    <t>10.02.2023 10:49:38</t>
  </si>
  <si>
    <t>10.02.2023 10:49:40</t>
  </si>
  <si>
    <t>10.02.2023 10:49:41</t>
  </si>
  <si>
    <t>10.02.2023 10:49:58</t>
  </si>
  <si>
    <t>10.02.2023 10:49:59</t>
  </si>
  <si>
    <t>10.02.2023 10:50:01</t>
  </si>
  <si>
    <t>10.02.2023 10:50:02</t>
  </si>
  <si>
    <t>10.02.2023 10:50:04</t>
  </si>
  <si>
    <t>10.02.2023 10:50:05</t>
  </si>
  <si>
    <t>10.02.2023 10:50:07</t>
  </si>
  <si>
    <t>10.02.2023 10:50:08</t>
  </si>
  <si>
    <t>10.02.2023 10:50:16</t>
  </si>
  <si>
    <t>10.02.2023 10:50:17</t>
  </si>
  <si>
    <t>10.02.2023 10:50:19</t>
  </si>
  <si>
    <t>10.02.2023 10:50:47</t>
  </si>
  <si>
    <t>10.02.2023 10:50:49</t>
  </si>
  <si>
    <t>10.02.2023 10:50:50</t>
  </si>
  <si>
    <t>10.02.2023 10:50:52</t>
  </si>
  <si>
    <t>10.02.2023 10:50:53</t>
  </si>
  <si>
    <t>10.02.2023 10:51:13</t>
  </si>
  <si>
    <t>10.02.2023 10:51:14</t>
  </si>
  <si>
    <t>10.02.2023 10:51:16</t>
  </si>
  <si>
    <t>10.02.2023 10:51:17</t>
  </si>
  <si>
    <t>10.02.2023 10:51:26</t>
  </si>
  <si>
    <t>10.02.2023 10:51:31</t>
  </si>
  <si>
    <t>10.02.2023 10:51:32</t>
  </si>
  <si>
    <t>10.02.2023 10:51:34</t>
  </si>
  <si>
    <t>10.02.2023 10:51:35</t>
  </si>
  <si>
    <t>10.02.2023 10:51:37</t>
  </si>
  <si>
    <t>10.02.2023 10:51:38</t>
  </si>
  <si>
    <t>10.02.2023 10:52:23</t>
  </si>
  <si>
    <t>10.02.2023 10:52:25</t>
  </si>
  <si>
    <t>10.02.2023 10:52:26</t>
  </si>
  <si>
    <t>10.02.2023 10:52:28</t>
  </si>
  <si>
    <t>10.02.2023 10:52:29</t>
  </si>
  <si>
    <t>10.02.2023 10:52:46</t>
  </si>
  <si>
    <t>10.02.2023 10:52:47</t>
  </si>
  <si>
    <t>10.02.2023 10:52:49</t>
  </si>
  <si>
    <t>10.02.2023 10:52:50</t>
  </si>
  <si>
    <t>10.02.2023 10:52:52</t>
  </si>
  <si>
    <t>10.02.2023 10:52:53</t>
  </si>
  <si>
    <t>10.02.2023 10:52:55</t>
  </si>
  <si>
    <t>10.02.2023 10:52:56</t>
  </si>
  <si>
    <t>10.02.2023 10:52:58</t>
  </si>
  <si>
    <t>10.02.2023 10:52:59</t>
  </si>
  <si>
    <t>10.02.2023 10:53:01</t>
  </si>
  <si>
    <t>10.02.2023 10:53:19</t>
  </si>
  <si>
    <t>10.02.2023 10:53:20</t>
  </si>
  <si>
    <t>10.02.2023 10:53:22</t>
  </si>
  <si>
    <t>10.02.2023 10:53:23</t>
  </si>
  <si>
    <t>10.02.2023 10:53:25</t>
  </si>
  <si>
    <t>10.02.2023 10:53:59</t>
  </si>
  <si>
    <t>10.02.2023 10:54:01</t>
  </si>
  <si>
    <t>10.02.2023 10:54:02</t>
  </si>
  <si>
    <t>10.02.2023 10:54:04</t>
  </si>
  <si>
    <t>10.02.2023 10:54:05</t>
  </si>
  <si>
    <t>10.02.2023 10:54:07</t>
  </si>
  <si>
    <t>10.02.2023 10:54:08</t>
  </si>
  <si>
    <t>10.02.2023 10:54:10</t>
  </si>
  <si>
    <t>10.02.2023 10:54:11</t>
  </si>
  <si>
    <t>10.02.2023 10:54:13</t>
  </si>
  <si>
    <t>10.02.2023 10:54:14</t>
  </si>
  <si>
    <t>10.02.2023 10:54:16</t>
  </si>
  <si>
    <t>10.02.2023 10:54:17</t>
  </si>
  <si>
    <t>10.02.2023 10:54:29</t>
  </si>
  <si>
    <t>10.02.2023 10:54:31</t>
  </si>
  <si>
    <t>10.02.2023 10:54:32</t>
  </si>
  <si>
    <t>10.02.2023 10:54:34</t>
  </si>
  <si>
    <t>10.02.2023 10:54:35</t>
  </si>
  <si>
    <t>10.02.2023 10:54:43</t>
  </si>
  <si>
    <t>10.02.2023 10:54:44</t>
  </si>
  <si>
    <t>10.02.2023 10:54:46</t>
  </si>
  <si>
    <t>10.02.2023 10:54:50</t>
  </si>
  <si>
    <t>10.02.2023 10:54:52</t>
  </si>
  <si>
    <t>10.02.2023 10:54:53</t>
  </si>
  <si>
    <t>10.02.2023 10:54:55</t>
  </si>
  <si>
    <t>10.02.2023 10:55:07</t>
  </si>
  <si>
    <t>10.02.2023 10:56:10</t>
  </si>
  <si>
    <t>10.02.2023 10:56:11</t>
  </si>
  <si>
    <t>10.02.2023 10:56:13</t>
  </si>
  <si>
    <t>10.02.2023 10:56:14</t>
  </si>
  <si>
    <t>10.02.2023 10:56:17</t>
  </si>
  <si>
    <t>10.02.2023 10:57:19</t>
  </si>
  <si>
    <t>10.02.2023 10:57:20</t>
  </si>
  <si>
    <t>10.02.2023 10:57:22</t>
  </si>
  <si>
    <t>10.02.2023 10:57:25</t>
  </si>
  <si>
    <t>10.02.2023 10:57:35</t>
  </si>
  <si>
    <t>10.02.2023 10:57:37</t>
  </si>
  <si>
    <t>10.02.2023 10:57:38</t>
  </si>
  <si>
    <t>10.02.2023 10:57:40</t>
  </si>
  <si>
    <t>10.02.2023 10:57:41</t>
  </si>
  <si>
    <t>10.02.2023 10:57:44</t>
  </si>
  <si>
    <t>10.02.2023 10:58:16</t>
  </si>
  <si>
    <t>10.02.2023 10:58:19</t>
  </si>
  <si>
    <t>10.02.2023 10:58:20</t>
  </si>
  <si>
    <t>10.02.2023 10:58:22</t>
  </si>
  <si>
    <t>10.02.2023 10:58:23</t>
  </si>
  <si>
    <t>10.02.2023 10:58:25</t>
  </si>
  <si>
    <t>10.02.2023 10:58:29</t>
  </si>
  <si>
    <t>10.02.2023 10:59:47</t>
  </si>
  <si>
    <t>10.02.2023 10:59:49</t>
  </si>
  <si>
    <t>10.02.2023 10:59:50</t>
  </si>
  <si>
    <t>10.02.2023 10:59:52</t>
  </si>
  <si>
    <t>10.02.2023 10:59:53</t>
  </si>
  <si>
    <t>10.02.2023 11:00:05</t>
  </si>
  <si>
    <t>10.02.2023 11:00:06</t>
  </si>
  <si>
    <t>10.02.2023 11:00:08</t>
  </si>
  <si>
    <t>10.02.2023 11:00:09</t>
  </si>
  <si>
    <t>10.02.2023 11:00:11</t>
  </si>
  <si>
    <t>10.02.2023 11:00:12</t>
  </si>
  <si>
    <t>10.02.2023 11:00:15</t>
  </si>
  <si>
    <t>10.02.2023 11:01:06</t>
  </si>
  <si>
    <t>10.02.2023 11:01:09</t>
  </si>
  <si>
    <t>10.02.2023 11:01:11</t>
  </si>
  <si>
    <t>10.02.2023 11:01:12</t>
  </si>
  <si>
    <t>10.02.2023 11:01:14</t>
  </si>
  <si>
    <t>10.02.2023 11:01:15</t>
  </si>
  <si>
    <t>10.02.2023 11:01:26</t>
  </si>
  <si>
    <t>10.02.2023 11:01:27</t>
  </si>
  <si>
    <t>10.02.2023 11:01:29</t>
  </si>
  <si>
    <t>10.02.2023 11:01:30</t>
  </si>
  <si>
    <t>10.02.2023 11:01:32</t>
  </si>
  <si>
    <t>10.02.2023 11:01:33</t>
  </si>
  <si>
    <t>10.02.2023 11:01:35</t>
  </si>
  <si>
    <t>10.02.2023 11:02:47</t>
  </si>
  <si>
    <t>10.02.2023 11:02:48</t>
  </si>
  <si>
    <t>10.02.2023 11:02:50</t>
  </si>
  <si>
    <t>10.02.2023 11:02:51</t>
  </si>
  <si>
    <t>10.02.2023 11:02:53</t>
  </si>
  <si>
    <t>10.02.2023 11:04:08</t>
  </si>
  <si>
    <t>10.02.2023 11:04:09</t>
  </si>
  <si>
    <t>10.02.2023 11:04:11</t>
  </si>
  <si>
    <t>10.02.2023 11:04:12</t>
  </si>
  <si>
    <t>10.02.2023 11:04:14</t>
  </si>
  <si>
    <t>10.02.2023 11:04:15</t>
  </si>
  <si>
    <t>10.02.2023 11:04:17</t>
  </si>
  <si>
    <t>10.02.2023 11:04:18</t>
  </si>
  <si>
    <t>10.02.2023 11:04:20</t>
  </si>
  <si>
    <t>10.02.2023 11:04:21</t>
  </si>
  <si>
    <t>10.02.2023 11:04:47</t>
  </si>
  <si>
    <t>10.02.2023 11:04:48</t>
  </si>
  <si>
    <t>10.02.2023 11:04:50</t>
  </si>
  <si>
    <t>10.02.2023 11:04:51</t>
  </si>
  <si>
    <t>10.02.2023 11:04:53</t>
  </si>
  <si>
    <t>10.02.2023 11:04:54</t>
  </si>
  <si>
    <t>10.02.2023 11:04:56</t>
  </si>
  <si>
    <t>10.02.2023 11:05:59</t>
  </si>
  <si>
    <t>10.02.2023 11:06:00</t>
  </si>
  <si>
    <t>10.02.2023 11:06:02</t>
  </si>
  <si>
    <t>10.02.2023 11:06:03</t>
  </si>
  <si>
    <t>10.02.2023 11:06:05</t>
  </si>
  <si>
    <t>10.02.2023 11:06:21</t>
  </si>
  <si>
    <t>10.02.2023 11:06:23</t>
  </si>
  <si>
    <t>10.02.2023 11:06:24</t>
  </si>
  <si>
    <t>10.02.2023 11:06:26</t>
  </si>
  <si>
    <t>10.02.2023 11:06:27</t>
  </si>
  <si>
    <t>10.02.2023 11:06:29</t>
  </si>
  <si>
    <t>10.02.2023 11:06:30</t>
  </si>
  <si>
    <t>10.02.2023 11:06:56</t>
  </si>
  <si>
    <t>10.02.2023 11:06:57</t>
  </si>
  <si>
    <t>10.02.2023 11:06:59</t>
  </si>
  <si>
    <t>10.02.2023 11:07:00</t>
  </si>
  <si>
    <t>10.02.2023 11:07:02</t>
  </si>
  <si>
    <t>10.02.2023 11:07:03</t>
  </si>
  <si>
    <t>10.02.2023 11:08:11</t>
  </si>
  <si>
    <t>10.02.2023 11:08:22</t>
  </si>
  <si>
    <t>10.02.2023 11:08:24</t>
  </si>
  <si>
    <t>10.02.2023 11:08:25</t>
  </si>
  <si>
    <t>10.02.2023 11:08:27</t>
  </si>
  <si>
    <t>10.02.2023 11:08:28</t>
  </si>
  <si>
    <t>10.02.2023 11:08:43</t>
  </si>
  <si>
    <t>10.02.2023 11:08:45</t>
  </si>
  <si>
    <t>10.02.2023 11:08:46</t>
  </si>
  <si>
    <t>10.02.2023 11:08:48</t>
  </si>
  <si>
    <t>10.02.2023 11:08:52</t>
  </si>
  <si>
    <t>10.02.2023 11:10:01</t>
  </si>
  <si>
    <t>10.02.2023 11:10:03</t>
  </si>
  <si>
    <t>10.02.2023 11:10:04</t>
  </si>
  <si>
    <t>10.02.2023 11:10:06</t>
  </si>
  <si>
    <t>10.02.2023 11:10:07</t>
  </si>
  <si>
    <t>10.02.2023 11:10:22</t>
  </si>
  <si>
    <t>10.02.2023 11:10:24</t>
  </si>
  <si>
    <t>10.02.2023 11:10:25</t>
  </si>
  <si>
    <t>10.02.2023 11:10:27</t>
  </si>
  <si>
    <t>10.02.2023 11:10:48</t>
  </si>
  <si>
    <t>10.02.2023 11:10:49</t>
  </si>
  <si>
    <t>10.02.2023 11:10:51</t>
  </si>
  <si>
    <t>10.02.2023 11:10:52</t>
  </si>
  <si>
    <t>10.02.2023 11:10:54</t>
  </si>
  <si>
    <t>10.02.2023 11:11:10</t>
  </si>
  <si>
    <t>10.02.2023 11:11:12</t>
  </si>
  <si>
    <t>10.02.2023 11:11:13</t>
  </si>
  <si>
    <t>10.02.2023 11:11:15</t>
  </si>
  <si>
    <t>10.02.2023 11:11:16</t>
  </si>
  <si>
    <t>10.02.2023 11:11:18</t>
  </si>
  <si>
    <t>10.02.2023 11:11:19</t>
  </si>
  <si>
    <t>10.02.2023 11:11:21</t>
  </si>
  <si>
    <t>10.02.2023 11:11:22</t>
  </si>
  <si>
    <t>10.02.2023 11:12:12</t>
  </si>
  <si>
    <t>10.02.2023 11:12:13</t>
  </si>
  <si>
    <t>10.02.2023 11:12:15</t>
  </si>
  <si>
    <t>10.02.2023 11:12:16</t>
  </si>
  <si>
    <t>10.02.2023 11:12:30</t>
  </si>
  <si>
    <t>10.02.2023 11:12:31</t>
  </si>
  <si>
    <t>10.02.2023 11:12:33</t>
  </si>
  <si>
    <t>10.02.2023 11:12:34</t>
  </si>
  <si>
    <t>10.02.2023 11:12:36</t>
  </si>
  <si>
    <t>10.02.2023 11:12:37</t>
  </si>
  <si>
    <t>10.02.2023 11:12:57</t>
  </si>
  <si>
    <t>10.02.2023 11:12:58</t>
  </si>
  <si>
    <t>10.02.2023 11:13:00</t>
  </si>
  <si>
    <t>10.02.2023 11:13:01</t>
  </si>
  <si>
    <t>10.02.2023 11:13:03</t>
  </si>
  <si>
    <t>10.02.2023 11:13:27</t>
  </si>
  <si>
    <t>10.02.2023 11:13:37</t>
  </si>
  <si>
    <t>10.02.2023 11:13:39</t>
  </si>
  <si>
    <t>10.02.2023 11:13:40</t>
  </si>
  <si>
    <t>10.02.2023 11:13:42</t>
  </si>
  <si>
    <t>10.02.2023 11:14:25</t>
  </si>
  <si>
    <t>10.02.2023 11:14:28</t>
  </si>
  <si>
    <t>10.02.2023 11:14:30</t>
  </si>
  <si>
    <t>10.02.2023 11:14:31</t>
  </si>
  <si>
    <t>10.02.2023 11:14:33</t>
  </si>
  <si>
    <t>10.02.2023 11:14:34</t>
  </si>
  <si>
    <t>10.02.2023 11:14:36</t>
  </si>
  <si>
    <t>10.02.2023 11:15:03</t>
  </si>
  <si>
    <t>10.02.2023 11:15:04</t>
  </si>
  <si>
    <t>10.02.2023 11:15:06</t>
  </si>
  <si>
    <t>10.02.2023 11:15:07</t>
  </si>
  <si>
    <t>10.02.2023 11:15:09</t>
  </si>
  <si>
    <t>10.02.2023 11:15:10</t>
  </si>
  <si>
    <t>10.02.2023 11:15:15</t>
  </si>
  <si>
    <t>10.02.2023 11:15:19</t>
  </si>
  <si>
    <t>10.02.2023 11:15:22</t>
  </si>
  <si>
    <t>10.02.2023 11:15:24</t>
  </si>
  <si>
    <t>10.02.2023 11:15:25</t>
  </si>
  <si>
    <t>10.02.2023 11:15:27</t>
  </si>
  <si>
    <t>10.02.2023 11:15:30</t>
  </si>
  <si>
    <t>10.02.2023 11:15:31</t>
  </si>
  <si>
    <t>10.02.2023 11:15:34</t>
  </si>
  <si>
    <t>10.02.2023 11:15:36</t>
  </si>
  <si>
    <t>10.02.2023 11:15:37</t>
  </si>
  <si>
    <t>10.02.2023 11:15:42</t>
  </si>
  <si>
    <t>10.02.2023 11:15:43</t>
  </si>
  <si>
    <t>10.02.2023 11:15:45</t>
  </si>
  <si>
    <t>10.02.2023 11:15:46</t>
  </si>
  <si>
    <t>10.02.2023 11:15:48</t>
  </si>
  <si>
    <t>10.02.2023 11:15:49</t>
  </si>
  <si>
    <t>10.02.2023 11:15:51</t>
  </si>
  <si>
    <t>10.02.2023 11:16:30</t>
  </si>
  <si>
    <t>10.02.2023 11:16:31</t>
  </si>
  <si>
    <t>10.02.2023 11:16:33</t>
  </si>
  <si>
    <t>10.02.2023 11:16:34</t>
  </si>
  <si>
    <t>10.02.2023 11:16:39</t>
  </si>
  <si>
    <t>10.02.2023 11:16:40</t>
  </si>
  <si>
    <t>10.02.2023 11:16:42</t>
  </si>
  <si>
    <t>10.02.2023 11:16:43</t>
  </si>
  <si>
    <t>10.02.2023 11:16:45</t>
  </si>
  <si>
    <t>10.02.2023 11:16:46</t>
  </si>
  <si>
    <t>10.02.2023 11:16:49</t>
  </si>
  <si>
    <t>10.02.2023 11:16:50</t>
  </si>
  <si>
    <t>10.02.2023 11:16:52</t>
  </si>
  <si>
    <t>10.02.2023 11:16:53</t>
  </si>
  <si>
    <t>10.02.2023 11:16:55</t>
  </si>
  <si>
    <t>10.02.2023 11:17:29</t>
  </si>
  <si>
    <t>10.02.2023 11:17:31</t>
  </si>
  <si>
    <t>10.02.2023 11:17:32</t>
  </si>
  <si>
    <t>10.02.2023 11:17:34</t>
  </si>
  <si>
    <t>10.02.2023 11:17:35</t>
  </si>
  <si>
    <t>10.02.2023 11:17:37</t>
  </si>
  <si>
    <t>10.02.2023 11:17:55</t>
  </si>
  <si>
    <t>10.02.2023 11:17:56</t>
  </si>
  <si>
    <t>10.02.2023 11:17:58</t>
  </si>
  <si>
    <t>10.02.2023 11:17:59</t>
  </si>
  <si>
    <t>10.02.2023 11:18:01</t>
  </si>
  <si>
    <t>10.02.2023 11:18:02</t>
  </si>
  <si>
    <t>10.02.2023 11:18:04</t>
  </si>
  <si>
    <t>10.02.2023 11:18:05</t>
  </si>
  <si>
    <t>10.02.2023 11:18:08</t>
  </si>
  <si>
    <t>10.02.2023 11:18:17</t>
  </si>
  <si>
    <t>10.02.2023 11:18:19</t>
  </si>
  <si>
    <t>10.02.2023 11:18:20</t>
  </si>
  <si>
    <t>10.02.2023 11:18:22</t>
  </si>
  <si>
    <t>10.02.2023 11:18:25</t>
  </si>
  <si>
    <t>10.02.2023 11:18:43</t>
  </si>
  <si>
    <t>10.02.2023 11:18:44</t>
  </si>
  <si>
    <t>10.02.2023 11:18:46</t>
  </si>
  <si>
    <t>10.02.2023 11:18:47</t>
  </si>
  <si>
    <t>10.02.2023 11:18:49</t>
  </si>
  <si>
    <t>10.02.2023 11:18:50</t>
  </si>
  <si>
    <t>10.02.2023 11:19:22</t>
  </si>
  <si>
    <t>10.02.2023 11:19:23</t>
  </si>
  <si>
    <t>10.02.2023 11:19:25</t>
  </si>
  <si>
    <t>10.02.2023 11:19:26</t>
  </si>
  <si>
    <t>10.02.2023 11:19:28</t>
  </si>
  <si>
    <t>10.02.2023 11:19:40</t>
  </si>
  <si>
    <t>10.02.2023 11:19:41</t>
  </si>
  <si>
    <t>10.02.2023 11:19:43</t>
  </si>
  <si>
    <t>10.02.2023 11:19:44</t>
  </si>
  <si>
    <t>10.02.2023 11:19:46</t>
  </si>
  <si>
    <t>10.02.2023 11:19:47</t>
  </si>
  <si>
    <t>10.02.2023 11:20:29</t>
  </si>
  <si>
    <t>10.02.2023 11:20:31</t>
  </si>
  <si>
    <t>10.02.2023 11:20:32</t>
  </si>
  <si>
    <t>10.02.2023 11:20:34</t>
  </si>
  <si>
    <t>10.02.2023 11:20:35</t>
  </si>
  <si>
    <t>10.02.2023 11:20:38</t>
  </si>
  <si>
    <t>10.02.2023 11:20:40</t>
  </si>
  <si>
    <t>10.02.2023 11:20:41</t>
  </si>
  <si>
    <t>10.02.2023 11:20:43</t>
  </si>
  <si>
    <t>10.02.2023 11:20:44</t>
  </si>
  <si>
    <t>10.02.2023 11:20:46</t>
  </si>
  <si>
    <t>10.02.2023 11:20:47</t>
  </si>
  <si>
    <t>10.02.2023 11:20:49</t>
  </si>
  <si>
    <t>10.02.2023 11:20:56</t>
  </si>
  <si>
    <t>10.02.2023 11:21:58</t>
  </si>
  <si>
    <t>10.02.2023 11:21:59</t>
  </si>
  <si>
    <t>10.02.2023 11:22:01</t>
  </si>
  <si>
    <t>10.02.2023 11:22:02</t>
  </si>
  <si>
    <t>10.02.2023 11:22:05</t>
  </si>
  <si>
    <t>10.02.2023 11:23:14</t>
  </si>
  <si>
    <t>10.02.2023 11:23:17</t>
  </si>
  <si>
    <t>10.02.2023 11:23:19</t>
  </si>
  <si>
    <t>10.02.2023 11:23:20</t>
  </si>
  <si>
    <t>10.02.2023 11:23:22</t>
  </si>
  <si>
    <t>10.02.2023 11:23:23</t>
  </si>
  <si>
    <t>10.02.2023 11:23:25</t>
  </si>
  <si>
    <t>10.02.2023 11:23:26</t>
  </si>
  <si>
    <t>10.02.2023 11:23:28</t>
  </si>
  <si>
    <t>10.02.2023 11:23:29</t>
  </si>
  <si>
    <t>10.02.2023 11:23:31</t>
  </si>
  <si>
    <t>10.02.2023 11:23:38</t>
  </si>
  <si>
    <t>10.02.2023 11:23:40</t>
  </si>
  <si>
    <t>10.02.2023 11:23:41</t>
  </si>
  <si>
    <t>10.02.2023 11:24:55</t>
  </si>
  <si>
    <t>10.02.2023 11:24:58</t>
  </si>
  <si>
    <t>10.02.2023 11:24:59</t>
  </si>
  <si>
    <t>10.02.2023 11:25:01</t>
  </si>
  <si>
    <t>10.02.2023 11:25:02</t>
  </si>
  <si>
    <t>10.02.2023 11:25:04</t>
  </si>
  <si>
    <t>10.02.2023 11:25:25</t>
  </si>
  <si>
    <t>10.02.2023 11:25:26</t>
  </si>
  <si>
    <t>10.02.2023 11:25:28</t>
  </si>
  <si>
    <t>10.02.2023 11:25:29</t>
  </si>
  <si>
    <t>10.02.2023 11:25:49</t>
  </si>
  <si>
    <t>10.02.2023 11:25:50</t>
  </si>
  <si>
    <t>10.02.2023 11:25:52</t>
  </si>
  <si>
    <t>10.02.2023 11:25:53</t>
  </si>
  <si>
    <t>10.02.2023 11:26:31</t>
  </si>
  <si>
    <t>10.02.2023 11:26:32</t>
  </si>
  <si>
    <t>10.02.2023 11:26:34</t>
  </si>
  <si>
    <t>10.02.2023 11:26:35</t>
  </si>
  <si>
    <t>10.02.2023 11:26:37</t>
  </si>
  <si>
    <t>10.02.2023 11:27:22</t>
  </si>
  <si>
    <t>10.02.2023 11:27:23</t>
  </si>
  <si>
    <t>10.02.2023 11:27:25</t>
  </si>
  <si>
    <t>10.02.2023 11:27:26</t>
  </si>
  <si>
    <t>10.02.2023 11:27:28</t>
  </si>
  <si>
    <t>10.02.2023 11:27:29</t>
  </si>
  <si>
    <t>10.02.2023 11:27:50</t>
  </si>
  <si>
    <t>10.02.2023 11:27:52</t>
  </si>
  <si>
    <t>10.02.2023 11:27:55</t>
  </si>
  <si>
    <t>10.02.2023 11:29:16</t>
  </si>
  <si>
    <t>10.02.2023 11:29:17</t>
  </si>
  <si>
    <t>10.02.2023 11:29:19</t>
  </si>
  <si>
    <t>10.02.2023 11:29:22</t>
  </si>
  <si>
    <t>10.02.2023 11:30:04</t>
  </si>
  <si>
    <t>10.02.2023 11:30:05</t>
  </si>
  <si>
    <t>10.02.2023 11:30:07</t>
  </si>
  <si>
    <t>10.02.2023 11:30:08</t>
  </si>
  <si>
    <t>10.02.2023 11:30:28</t>
  </si>
  <si>
    <t>10.02.2023 11:30:31</t>
  </si>
  <si>
    <t>10.02.2023 11:30:32</t>
  </si>
  <si>
    <t>10.02.2023 11:30:34</t>
  </si>
  <si>
    <t>10.02.2023 11:30:35</t>
  </si>
  <si>
    <t>10.02.2023 11:30:37</t>
  </si>
  <si>
    <t>10.02.2023 11:30:38</t>
  </si>
  <si>
    <t>10.02.2023 11:30:43</t>
  </si>
  <si>
    <t>10.02.2023 11:30:44</t>
  </si>
  <si>
    <t>10.02.2023 11:30:46</t>
  </si>
  <si>
    <t>10.02.2023 11:30:47</t>
  </si>
  <si>
    <t>10.02.2023 11:30:49</t>
  </si>
  <si>
    <t>10.02.2023 11:31:40</t>
  </si>
  <si>
    <t>10.02.2023 11:31:41</t>
  </si>
  <si>
    <t>10.02.2023 11:31:53</t>
  </si>
  <si>
    <t>10.02.2023 11:31:55</t>
  </si>
  <si>
    <t>10.02.2023 11:31:56</t>
  </si>
  <si>
    <t>10.02.2023 11:31:58</t>
  </si>
  <si>
    <t>10.02.2023 11:31:59</t>
  </si>
  <si>
    <t>10.02.2023 11:32:01</t>
  </si>
  <si>
    <t>10.02.2023 11:32:13</t>
  </si>
  <si>
    <t>10.02.2023 11:32:14</t>
  </si>
  <si>
    <t>10.02.2023 11:32:16</t>
  </si>
  <si>
    <t>10.02.2023 11:32:17</t>
  </si>
  <si>
    <t>10.02.2023 11:32:20</t>
  </si>
  <si>
    <t>10.02.2023 11:32:22</t>
  </si>
  <si>
    <t>10.02.2023 11:32:23</t>
  </si>
  <si>
    <t>10.02.2023 11:32:25</t>
  </si>
  <si>
    <t>10.02.2023 11:32:26</t>
  </si>
  <si>
    <t>10.02.2023 11:32:28</t>
  </si>
  <si>
    <t>10.02.2023 11:32:29</t>
  </si>
  <si>
    <t>10.02.2023 11:32:58</t>
  </si>
  <si>
    <t>10.02.2023 11:32:59</t>
  </si>
  <si>
    <t>10.02.2023 11:33:01</t>
  </si>
  <si>
    <t>10.02.2023 11:33:02</t>
  </si>
  <si>
    <t>10.02.2023 11:33:04</t>
  </si>
  <si>
    <t>10.02.2023 11:33:05</t>
  </si>
  <si>
    <t>10.02.2023 11:33:07</t>
  </si>
  <si>
    <t>10.02.2023 11:33:11</t>
  </si>
  <si>
    <t>10.02.2023 11:33:13</t>
  </si>
  <si>
    <t>10.02.2023 11:33:14</t>
  </si>
  <si>
    <t>10.02.2023 11:33:19</t>
  </si>
  <si>
    <t>10.02.2023 11:33:20</t>
  </si>
  <si>
    <t>10.02.2023 11:33:22</t>
  </si>
  <si>
    <t>10.02.2023 11:33:23</t>
  </si>
  <si>
    <t>10.02.2023 11:33:25</t>
  </si>
  <si>
    <t>10.02.2023 11:33:28</t>
  </si>
  <si>
    <t>10.02.2023 11:33:32</t>
  </si>
  <si>
    <t>10.02.2023 11:33:34</t>
  </si>
  <si>
    <t>10.02.2023 11:33:35</t>
  </si>
  <si>
    <t>10.02.2023 11:33:37</t>
  </si>
  <si>
    <t>10.02.2023 11:33:40</t>
  </si>
  <si>
    <t>10.02.2023 11:33:53</t>
  </si>
  <si>
    <t>10.02.2023 11:33:55</t>
  </si>
  <si>
    <t>10.02.2023 11:33:56</t>
  </si>
  <si>
    <t>10.02.2023 11:33:58</t>
  </si>
  <si>
    <t>10.02.2023 11:33:59</t>
  </si>
  <si>
    <t>10.02.2023 11:34:01</t>
  </si>
  <si>
    <t>10.02.2023 11:34:02</t>
  </si>
  <si>
    <t>10.02.2023 11:34:04</t>
  </si>
  <si>
    <t>10.02.2023 11:34:13</t>
  </si>
  <si>
    <t>10.02.2023 11:34:14</t>
  </si>
  <si>
    <t>10.02.2023 11:34:16</t>
  </si>
  <si>
    <t>10.02.2023 11:34:17</t>
  </si>
  <si>
    <t>10.02.2023 11:34:26</t>
  </si>
  <si>
    <t>10.02.2023 11:34:28</t>
  </si>
  <si>
    <t>10.02.2023 11:34:29</t>
  </si>
  <si>
    <t>10.02.2023 11:34:31</t>
  </si>
  <si>
    <t>10.02.2023 11:37:38</t>
  </si>
  <si>
    <t>10.02.2023 11:37:40</t>
  </si>
  <si>
    <t>10.02.2023 11:37:41</t>
  </si>
  <si>
    <t>10.02.2023 11:37:43</t>
  </si>
  <si>
    <t>10.02.2023 11:37:44</t>
  </si>
  <si>
    <t>10.02.2023 11:37:46</t>
  </si>
  <si>
    <t>10.02.2023 11:37:47</t>
  </si>
  <si>
    <t>10.02.2023 11:37:49</t>
  </si>
  <si>
    <t>10.02.2023 11:37:50</t>
  </si>
  <si>
    <t>10.02.2023 11:37:52</t>
  </si>
  <si>
    <t>10.02.2023 11:37:55</t>
  </si>
  <si>
    <t>10.02.2023 11:37:56</t>
  </si>
  <si>
    <t>10.02.2023 11:37:58</t>
  </si>
  <si>
    <t>10.02.2023 11:37:59</t>
  </si>
  <si>
    <t>10.02.2023 11:38:01</t>
  </si>
  <si>
    <t>10.02.2023 11:38:02</t>
  </si>
  <si>
    <t>10.02.2023 11:38:11</t>
  </si>
  <si>
    <t>10.02.2023 11:38:14</t>
  </si>
  <si>
    <t>10.02.2023 11:38:16</t>
  </si>
  <si>
    <t>10.02.2023 11:38:17</t>
  </si>
  <si>
    <t>10.02.2023 11:38:19</t>
  </si>
  <si>
    <t>10.02.2023 11:38:20</t>
  </si>
  <si>
    <t>10.02.2023 11:38:22</t>
  </si>
  <si>
    <t>10.02.2023 11:38:23</t>
  </si>
  <si>
    <t>10.02.2023 11:38:25</t>
  </si>
  <si>
    <t>10.02.2023 11:38:26</t>
  </si>
  <si>
    <t>10.02.2023 11:38:29</t>
  </si>
  <si>
    <t>10.02.2023 11:38:31</t>
  </si>
  <si>
    <t>10.02.2023 11:39:05</t>
  </si>
  <si>
    <t>10.02.2023 11:39:07</t>
  </si>
  <si>
    <t>10.02.2023 11:39:08</t>
  </si>
  <si>
    <t>10.02.2023 11:39:10</t>
  </si>
  <si>
    <t>10.02.2023 11:39:11</t>
  </si>
  <si>
    <t>10.02.2023 11:39:41</t>
  </si>
  <si>
    <t>10.02.2023 11:39:44</t>
  </si>
  <si>
    <t>10.02.2023 11:39:46</t>
  </si>
  <si>
    <t>10.02.2023 11:39:47</t>
  </si>
  <si>
    <t>10.02.2023 11:39:49</t>
  </si>
  <si>
    <t>10.02.2023 11:39:50</t>
  </si>
  <si>
    <t>10.02.2023 11:40:26</t>
  </si>
  <si>
    <t>10.02.2023 11:40:28</t>
  </si>
  <si>
    <t>10.02.2023 11:40:29</t>
  </si>
  <si>
    <t>10.02.2023 11:40:31</t>
  </si>
  <si>
    <t>10.02.2023 11:40:32</t>
  </si>
  <si>
    <t>10.02.2023 11:40:35</t>
  </si>
  <si>
    <t>10.02.2023 11:40:38</t>
  </si>
  <si>
    <t>10.02.2023 11:40:41</t>
  </si>
  <si>
    <t>10.02.2023 11:40:43</t>
  </si>
  <si>
    <t>10.02.2023 11:40:44</t>
  </si>
  <si>
    <t>10.02.2023 11:40:46</t>
  </si>
  <si>
    <t>10.02.2023 11:40:47</t>
  </si>
  <si>
    <t>10.02.2023 11:40:49</t>
  </si>
  <si>
    <t>10.02.2023 11:40:50</t>
  </si>
  <si>
    <t>10.02.2023 11:40:52</t>
  </si>
  <si>
    <t>10.02.2023 11:40:53</t>
  </si>
  <si>
    <t>10.02.2023 11:40:55</t>
  </si>
  <si>
    <t>10.02.2023 11:40:56</t>
  </si>
  <si>
    <t>10.02.2023 11:40:58</t>
  </si>
  <si>
    <t>10.02.2023 11:41:44</t>
  </si>
  <si>
    <t>10.02.2023 11:41:46</t>
  </si>
  <si>
    <t>10.02.2023 11:41:47</t>
  </si>
  <si>
    <t>10.02.2023 11:41:49</t>
  </si>
  <si>
    <t>10.02.2023 11:41:50</t>
  </si>
  <si>
    <t>10.02.2023 11:41:52</t>
  </si>
  <si>
    <t>10.02.2023 11:41:53</t>
  </si>
  <si>
    <t>10.02.2023 11:41:55</t>
  </si>
  <si>
    <t>10.02.2023 11:42:02</t>
  </si>
  <si>
    <t>10.02.2023 11:42:04</t>
  </si>
  <si>
    <t>10.02.2023 11:42:05</t>
  </si>
  <si>
    <t>10.02.2023 11:42:07</t>
  </si>
  <si>
    <t>10.02.2023 11:42:08</t>
  </si>
  <si>
    <t>10.02.2023 11:42:10</t>
  </si>
  <si>
    <t>10.02.2023 11:42:11</t>
  </si>
  <si>
    <t>10.02.2023 11:42:13</t>
  </si>
  <si>
    <t>10.02.2023 11:42:19</t>
  </si>
  <si>
    <t>10.02.2023 11:42:22</t>
  </si>
  <si>
    <t>10.02.2023 11:42:23</t>
  </si>
  <si>
    <t>10.02.2023 11:42:25</t>
  </si>
  <si>
    <t>10.02.2023 11:42:26</t>
  </si>
  <si>
    <t>10.02.2023 11:42:28</t>
  </si>
  <si>
    <t>10.02.2023 11:42:31</t>
  </si>
  <si>
    <t>10.02.2023 11:42:32</t>
  </si>
  <si>
    <t>10.02.2023 11:42:38</t>
  </si>
  <si>
    <t>10.02.2023 11:42:41</t>
  </si>
  <si>
    <t>10.02.2023 11:44:23</t>
  </si>
  <si>
    <t>10.02.2023 11:44:25</t>
  </si>
  <si>
    <t>10.02.2023 11:44:26</t>
  </si>
  <si>
    <t>10.02.2023 11:44:28</t>
  </si>
  <si>
    <t>10.02.2023 11:44:29</t>
  </si>
  <si>
    <t>10.02.2023 11:44:31</t>
  </si>
  <si>
    <t>10.02.2023 11:44:35</t>
  </si>
  <si>
    <t>10.02.2023 11:44:38</t>
  </si>
  <si>
    <t>10.02.2023 11:44:40</t>
  </si>
  <si>
    <t>10.02.2023 11:44:46</t>
  </si>
  <si>
    <t>10.02.2023 11:44:47</t>
  </si>
  <si>
    <t>10.02.2023 11:44:49</t>
  </si>
  <si>
    <t>10.02.2023 11:44:50</t>
  </si>
  <si>
    <t>10.02.2023 11:44:52</t>
  </si>
  <si>
    <t>10.02.2023 11:45:28</t>
  </si>
  <si>
    <t>10.02.2023 11:45:29</t>
  </si>
  <si>
    <t>10.02.2023 11:45:31</t>
  </si>
  <si>
    <t>10.02.2023 11:45:32</t>
  </si>
  <si>
    <t>10.02.2023 11:45:34</t>
  </si>
  <si>
    <t>10.02.2023 11:45:35</t>
  </si>
  <si>
    <t>10.02.2023 11:45:37</t>
  </si>
  <si>
    <t>10.02.2023 11:45:38</t>
  </si>
  <si>
    <t>10.02.2023 11:45:46</t>
  </si>
  <si>
    <t>10.02.2023 11:45:47</t>
  </si>
  <si>
    <t>10.02.2023 11:45:49</t>
  </si>
  <si>
    <t>10.02.2023 11:45:50</t>
  </si>
  <si>
    <t>10.02.2023 11:45:52</t>
  </si>
  <si>
    <t>10.02.2023 11:45:53</t>
  </si>
  <si>
    <t>10.02.2023 11:45:59</t>
  </si>
  <si>
    <t>10.02.2023 11:46:22</t>
  </si>
  <si>
    <t>10.02.2023 11:46:23</t>
  </si>
  <si>
    <t>10.02.2023 11:46:25</t>
  </si>
  <si>
    <t>10.02.2023 11:46:26</t>
  </si>
  <si>
    <t>10.02.2023 11:46:28</t>
  </si>
  <si>
    <t>10.02.2023 11:46:31</t>
  </si>
  <si>
    <t>10.02.2023 11:46:46</t>
  </si>
  <si>
    <t>10.02.2023 11:46:49</t>
  </si>
  <si>
    <t>10.02.2023 11:46:50</t>
  </si>
  <si>
    <t>10.02.2023 11:46:52</t>
  </si>
  <si>
    <t>10.02.2023 11:46:53</t>
  </si>
  <si>
    <t>10.02.2023 11:46:55</t>
  </si>
  <si>
    <t>10.02.2023 11:46:56</t>
  </si>
  <si>
    <t>10.02.2023 11:46:58</t>
  </si>
  <si>
    <t>10.02.2023 11:48:01</t>
  </si>
  <si>
    <t>10.02.2023 11:48:02</t>
  </si>
  <si>
    <t>10.02.2023 11:48:04</t>
  </si>
  <si>
    <t>10.02.2023 11:48:05</t>
  </si>
  <si>
    <t>10.02.2023 11:49:10</t>
  </si>
  <si>
    <t>10.02.2023 11:49:11</t>
  </si>
  <si>
    <t>10.02.2023 11:49:13</t>
  </si>
  <si>
    <t>10.02.2023 11:49:14</t>
  </si>
  <si>
    <t>10.02.2023 11:49:16</t>
  </si>
  <si>
    <t>10.02.2023 11:49:19</t>
  </si>
  <si>
    <t>10.02.2023 11:49:22</t>
  </si>
  <si>
    <t>10.02.2023 11:49:25</t>
  </si>
  <si>
    <t>10.02.2023 11:49:32</t>
  </si>
  <si>
    <t>10.02.2023 11:49:56</t>
  </si>
  <si>
    <t>10.02.2023 11:49:58</t>
  </si>
  <si>
    <t>10.02.2023 11:49:59</t>
  </si>
  <si>
    <t>10.02.2023 11:50:01</t>
  </si>
  <si>
    <t>10.02.2023 11:50:02</t>
  </si>
  <si>
    <t>10.02.2023 11:50:49</t>
  </si>
  <si>
    <t>10.02.2023 11:50:50</t>
  </si>
  <si>
    <t>10.02.2023 11:50:52</t>
  </si>
  <si>
    <t>10.02.2023 11:50:53</t>
  </si>
  <si>
    <t>10.02.2023 11:50:55</t>
  </si>
  <si>
    <t>10.02.2023 11:50:58</t>
  </si>
  <si>
    <t>10.02.2023 11:51:11</t>
  </si>
  <si>
    <t>10.02.2023 11:51:13</t>
  </si>
  <si>
    <t>10.02.2023 11:51:14</t>
  </si>
  <si>
    <t>10.02.2023 11:53:38</t>
  </si>
  <si>
    <t>10.02.2023 11:53:40</t>
  </si>
  <si>
    <t>10.02.2023 11:53:41</t>
  </si>
  <si>
    <t>10.02.2023 11:53:43</t>
  </si>
  <si>
    <t>10.02.2023 11:53:44</t>
  </si>
  <si>
    <t>10.02.2023 11:53:46</t>
  </si>
  <si>
    <t>10.02.2023 11:53:47</t>
  </si>
  <si>
    <t>10.02.2023 11:53:49</t>
  </si>
  <si>
    <t>10.02.2023 11:53:50</t>
  </si>
  <si>
    <t>10.02.2023 11:53:52</t>
  </si>
  <si>
    <t>10.02.2023 11:53:53</t>
  </si>
  <si>
    <t>10.02.2023 11:53:55</t>
  </si>
  <si>
    <t>10.02.2023 11:53:56</t>
  </si>
  <si>
    <t>10.02.2023 11:53:58</t>
  </si>
  <si>
    <t>10.02.2023 11:53:59</t>
  </si>
  <si>
    <t>10.02.2023 11:54:19</t>
  </si>
  <si>
    <t>10.02.2023 11:54:20</t>
  </si>
  <si>
    <t>10.02.2023 11:54:22</t>
  </si>
  <si>
    <t>10.02.2023 11:54:23</t>
  </si>
  <si>
    <t>10.02.2023 11:54:25</t>
  </si>
  <si>
    <t>10.02.2023 11:54:26</t>
  </si>
  <si>
    <t>10.02.2023 11:54:29</t>
  </si>
  <si>
    <t>10.02.2023 11:54:31</t>
  </si>
  <si>
    <t>10.02.2023 11:54:32</t>
  </si>
  <si>
    <t>10.02.2023 11:54:34</t>
  </si>
  <si>
    <t>10.02.2023 11:54:49</t>
  </si>
  <si>
    <t>10.02.2023 11:54:50</t>
  </si>
  <si>
    <t>10.02.2023 11:55:19</t>
  </si>
  <si>
    <t>10.02.2023 11:55:20</t>
  </si>
  <si>
    <t>10.02.2023 11:55:22</t>
  </si>
  <si>
    <t>10.02.2023 11:55:23</t>
  </si>
  <si>
    <t>10.02.2023 11:55:25</t>
  </si>
  <si>
    <t>10.02.2023 11:55:35</t>
  </si>
  <si>
    <t>10.02.2023 11:55:36</t>
  </si>
  <si>
    <t>10.02.2023 11:55:38</t>
  </si>
  <si>
    <t>10.02.2023 11:55:39</t>
  </si>
  <si>
    <t>10.02.2023 11:56:30</t>
  </si>
  <si>
    <t>10.02.2023 11:56:32</t>
  </si>
  <si>
    <t>10.02.2023 11:56:33</t>
  </si>
  <si>
    <t>10.02.2023 11:56:35</t>
  </si>
  <si>
    <t>10.02.2023 11:56:36</t>
  </si>
  <si>
    <t>10.02.2023 11:56:38</t>
  </si>
  <si>
    <t>10.02.2023 11:56:39</t>
  </si>
  <si>
    <t>10.02.2023 11:56:44</t>
  </si>
  <si>
    <t>10.02.2023 11:56:45</t>
  </si>
  <si>
    <t>10.02.2023 11:56:47</t>
  </si>
  <si>
    <t>10.02.2023 11:56:48</t>
  </si>
  <si>
    <t>10.02.2023 11:56:52</t>
  </si>
  <si>
    <t>10.02.2023 11:56:57</t>
  </si>
  <si>
    <t>10.02.2023 11:56:59</t>
  </si>
  <si>
    <t>10.02.2023 11:57:00</t>
  </si>
  <si>
    <t>10.02.2023 11:57:02</t>
  </si>
  <si>
    <t>10.02.2023 11:57:03</t>
  </si>
  <si>
    <t>10.02.2023 11:57:14</t>
  </si>
  <si>
    <t>10.02.2023 11:57:15</t>
  </si>
  <si>
    <t>10.02.2023 11:57:17</t>
  </si>
  <si>
    <t>10.02.2023 11:57:18</t>
  </si>
  <si>
    <t>10.02.2023 11:57:20</t>
  </si>
  <si>
    <t>10.02.2023 11:57:21</t>
  </si>
  <si>
    <t>10.02.2023 11:57:23</t>
  </si>
  <si>
    <t>10.02.2023 11:57:24</t>
  </si>
  <si>
    <t>10.02.2023 11:57:26</t>
  </si>
  <si>
    <t>10.02.2023 11:57:27</t>
  </si>
  <si>
    <t>10.02.2023 11:59:14</t>
  </si>
  <si>
    <t>10.02.2023 11:59:17</t>
  </si>
  <si>
    <t>10.02.2023 11:59:18</t>
  </si>
  <si>
    <t>10.02.2023 11:59:20</t>
  </si>
  <si>
    <t>10.02.2023 11:59:21</t>
  </si>
  <si>
    <t>10.02.2023 11:59:23</t>
  </si>
  <si>
    <t>10.02.2023 11:59:35</t>
  </si>
  <si>
    <t>10.02.2023 11:59:39</t>
  </si>
  <si>
    <t>10.02.2023 11:59:41</t>
  </si>
  <si>
    <t>10.02.2023 11:59:42</t>
  </si>
  <si>
    <t>10.02.2023 11:59:44</t>
  </si>
  <si>
    <t>10.02.2023 11:59:45</t>
  </si>
  <si>
    <t>10.02.2023 12:00:11</t>
  </si>
  <si>
    <t>10.02.2023 12:00:12</t>
  </si>
  <si>
    <t>10.02.2023 12:00:14</t>
  </si>
  <si>
    <t>10.02.2023 12:00:15</t>
  </si>
  <si>
    <t>10.02.2023 12:00:17</t>
  </si>
  <si>
    <t>10.02.2023 12:00:30</t>
  </si>
  <si>
    <t>10.02.2023 12:00:32</t>
  </si>
  <si>
    <t>10.02.2023 12:00:33</t>
  </si>
  <si>
    <t>10.02.2023 12:00:35</t>
  </si>
  <si>
    <t>10.02.2023 12:00:36</t>
  </si>
  <si>
    <t>10.02.2023 12:00:38</t>
  </si>
  <si>
    <t>10.02.2023 12:01:38</t>
  </si>
  <si>
    <t>10.02.2023 12:01:39</t>
  </si>
  <si>
    <t>10.02.2023 12:01:41</t>
  </si>
  <si>
    <t>10.02.2023 12:01:42</t>
  </si>
  <si>
    <t>10.02.2023 12:01:44</t>
  </si>
  <si>
    <t>10.02.2023 12:01:45</t>
  </si>
  <si>
    <t>10.02.2023 12:01:47</t>
  </si>
  <si>
    <t>10.02.2023 12:01:50</t>
  </si>
  <si>
    <t>10.02.2023 12:01:53</t>
  </si>
  <si>
    <t>10.02.2023 12:01:54</t>
  </si>
  <si>
    <t>10.02.2023 12:01:56</t>
  </si>
  <si>
    <t>10.02.2023 12:01:57</t>
  </si>
  <si>
    <t>10.02.2023 12:01:59</t>
  </si>
  <si>
    <t>10.02.2023 12:03:23</t>
  </si>
  <si>
    <t>10.02.2023 12:03:24</t>
  </si>
  <si>
    <t>10.02.2023 12:03:26</t>
  </si>
  <si>
    <t>10.02.2023 12:03:27</t>
  </si>
  <si>
    <t>10.02.2023 12:03:29</t>
  </si>
  <si>
    <t>10.02.2023 12:03:30</t>
  </si>
  <si>
    <t>10.02.2023 12:03:32</t>
  </si>
  <si>
    <t>10.02.2023 12:03:33</t>
  </si>
  <si>
    <t>10.02.2023 12:03:35</t>
  </si>
  <si>
    <t>10.02.2023 12:03:36</t>
  </si>
  <si>
    <t>10.02.2023 12:03:38</t>
  </si>
  <si>
    <t>10.02.2023 12:03:39</t>
  </si>
  <si>
    <t>10.02.2023 12:03:41</t>
  </si>
  <si>
    <t>10.02.2023 12:03:42</t>
  </si>
  <si>
    <t>10.02.2023 12:03:44</t>
  </si>
  <si>
    <t>10.02.2023 12:03:45</t>
  </si>
  <si>
    <t>10.02.2023 12:03:46</t>
  </si>
  <si>
    <t>10.02.2023 12:03:48</t>
  </si>
  <si>
    <t>10.02.2023 12:03:51</t>
  </si>
  <si>
    <t>10.02.2023 12:04:04</t>
  </si>
  <si>
    <t>10.02.2023 12:04:07</t>
  </si>
  <si>
    <t>10.02.2023 12:04:09</t>
  </si>
  <si>
    <t>10.02.2023 12:04:10</t>
  </si>
  <si>
    <t>10.02.2023 12:04:12</t>
  </si>
  <si>
    <t>10.02.2023 12:04:13</t>
  </si>
  <si>
    <t>10.02.2023 12:04:15</t>
  </si>
  <si>
    <t>10.02.2023 12:04:48</t>
  </si>
  <si>
    <t>10.02.2023 12:04:49</t>
  </si>
  <si>
    <t>10.02.2023 12:04:51</t>
  </si>
  <si>
    <t>10.02.2023 12:04:52</t>
  </si>
  <si>
    <t>10.02.2023 12:04:54</t>
  </si>
  <si>
    <t>10.02.2023 12:04:55</t>
  </si>
  <si>
    <t>10.02.2023 12:04:57</t>
  </si>
  <si>
    <t>10.02.2023 12:04:58</t>
  </si>
  <si>
    <t>10.02.2023 12:05:54</t>
  </si>
  <si>
    <t>10.02.2023 12:05:55</t>
  </si>
  <si>
    <t>10.02.2023 12:05:57</t>
  </si>
  <si>
    <t>10.02.2023 12:05:58</t>
  </si>
  <si>
    <t>10.02.2023 12:06:00</t>
  </si>
  <si>
    <t>10.02.2023 12:06:01</t>
  </si>
  <si>
    <t>10.02.2023 12:06:03</t>
  </si>
  <si>
    <t>10.02.2023 12:06:04</t>
  </si>
  <si>
    <t>10.02.2023 12:07:21</t>
  </si>
  <si>
    <t>10.02.2023 12:07:22</t>
  </si>
  <si>
    <t>10.02.2023 12:07:24</t>
  </si>
  <si>
    <t>10.02.2023 12:07:25</t>
  </si>
  <si>
    <t>10.02.2023 12:07:27</t>
  </si>
  <si>
    <t>10.02.2023 12:08:49</t>
  </si>
  <si>
    <t>10.02.2023 12:08:51</t>
  </si>
  <si>
    <t>10.02.2023 12:08:52</t>
  </si>
  <si>
    <t>10.02.2023 12:08:54</t>
  </si>
  <si>
    <t>10.02.2023 12:08:55</t>
  </si>
  <si>
    <t>10.02.2023 12:08:57</t>
  </si>
  <si>
    <t>10.02.2023 12:08:58</t>
  </si>
  <si>
    <t>10.02.2023 12:09:01</t>
  </si>
  <si>
    <t>10.02.2023 12:09:03</t>
  </si>
  <si>
    <t>10.02.2023 12:09:04</t>
  </si>
  <si>
    <t>10.02.2023 12:09:06</t>
  </si>
  <si>
    <t>10.02.2023 12:09:55</t>
  </si>
  <si>
    <t>10.02.2023 12:09:58</t>
  </si>
  <si>
    <t>10.02.2023 12:10:00</t>
  </si>
  <si>
    <t>10.02.2023 12:10:01</t>
  </si>
  <si>
    <t>10.02.2023 12:10:03</t>
  </si>
  <si>
    <t>10.02.2023 12:10:33</t>
  </si>
  <si>
    <t>10.02.2023 12:10:34</t>
  </si>
  <si>
    <t>10.02.2023 12:10:36</t>
  </si>
  <si>
    <t>10.02.2023 12:10:37</t>
  </si>
  <si>
    <t>10.02.2023 12:10:39</t>
  </si>
  <si>
    <t>10.02.2023 12:10:42</t>
  </si>
  <si>
    <t>10.02.2023 12:11:25</t>
  </si>
  <si>
    <t>10.02.2023 12:11:27</t>
  </si>
  <si>
    <t>10.02.2023 12:11:28</t>
  </si>
  <si>
    <t>10.02.2023 12:11:30</t>
  </si>
  <si>
    <t>10.02.2023 12:11:31</t>
  </si>
  <si>
    <t>10.02.2023 12:11:34</t>
  </si>
  <si>
    <t>10.02.2023 12:11:36</t>
  </si>
  <si>
    <t>10.02.2023 12:11:37</t>
  </si>
  <si>
    <t>10.02.2023 12:11:52</t>
  </si>
  <si>
    <t>10.02.2023 12:11:55</t>
  </si>
  <si>
    <t>10.02.2023 12:11:57</t>
  </si>
  <si>
    <t>10.02.2023 12:11:58</t>
  </si>
  <si>
    <t>10.02.2023 12:12:00</t>
  </si>
  <si>
    <t>10.02.2023 12:12:01</t>
  </si>
  <si>
    <t>10.02.2023 12:12:03</t>
  </si>
  <si>
    <t>10.02.2023 12:12:04</t>
  </si>
  <si>
    <t>10.02.2023 12:12:06</t>
  </si>
  <si>
    <t>10.02.2023 12:12:07</t>
  </si>
  <si>
    <t>10.02.2023 12:12:09</t>
  </si>
  <si>
    <t>10.02.2023 12:12:10</t>
  </si>
  <si>
    <t>10.02.2023 12:12:12</t>
  </si>
  <si>
    <t>10.02.2023 12:12:13</t>
  </si>
  <si>
    <t>10.02.2023 12:12:15</t>
  </si>
  <si>
    <t>10.02.2023 12:12:16</t>
  </si>
  <si>
    <t>10.02.2023 12:12:18</t>
  </si>
  <si>
    <t>10.02.2023 12:12:19</t>
  </si>
  <si>
    <t>10.02.2023 12:12:21</t>
  </si>
  <si>
    <t>10.02.2023 12:12:22</t>
  </si>
  <si>
    <t>10.02.2023 12:13:26</t>
  </si>
  <si>
    <t>10.02.2023 12:13:28</t>
  </si>
  <si>
    <t>10.02.2023 12:13:29</t>
  </si>
  <si>
    <t>10.02.2023 12:14:55</t>
  </si>
  <si>
    <t>10.02.2023 12:14:56</t>
  </si>
  <si>
    <t>10.02.2023 12:14:58</t>
  </si>
  <si>
    <t>10.02.2023 12:14:59</t>
  </si>
  <si>
    <t>10.02.2023 12:15:01</t>
  </si>
  <si>
    <t>10.02.2023 12:15:17</t>
  </si>
  <si>
    <t>10.02.2023 12:15:20</t>
  </si>
  <si>
    <t>10.02.2023 12:15:22</t>
  </si>
  <si>
    <t>10.02.2023 12:15:23</t>
  </si>
  <si>
    <t>10.02.2023 12:15:25</t>
  </si>
  <si>
    <t>10.02.2023 12:15:26</t>
  </si>
  <si>
    <t>10.02.2023 12:15:28</t>
  </si>
  <si>
    <t>10.02.2023 12:15:29</t>
  </si>
  <si>
    <t>10.02.2023 12:15:46</t>
  </si>
  <si>
    <t>10.02.2023 12:15:47</t>
  </si>
  <si>
    <t>10.02.2023 12:15:49</t>
  </si>
  <si>
    <t>10.02.2023 12:15:50</t>
  </si>
  <si>
    <t>10.02.2023 12:15:53</t>
  </si>
  <si>
    <t>10.02.2023 12:16:10</t>
  </si>
  <si>
    <t>10.02.2023 12:16:11</t>
  </si>
  <si>
    <t>10.02.2023 12:16:13</t>
  </si>
  <si>
    <t>10.02.2023 12:16:14</t>
  </si>
  <si>
    <t>10.02.2023 12:16:16</t>
  </si>
  <si>
    <t>10.02.2023 12:16:17</t>
  </si>
  <si>
    <t>10.02.2023 12:16:19</t>
  </si>
  <si>
    <t>10.02.2023 12:16:59</t>
  </si>
  <si>
    <t>10.02.2023 12:17:01</t>
  </si>
  <si>
    <t>10.02.2023 12:17:02</t>
  </si>
  <si>
    <t>10.02.2023 12:17:04</t>
  </si>
  <si>
    <t>10.02.2023 12:17:25</t>
  </si>
  <si>
    <t>10.02.2023 12:17:26</t>
  </si>
  <si>
    <t>10.02.2023 12:17:28</t>
  </si>
  <si>
    <t>10.02.2023 12:17:29</t>
  </si>
  <si>
    <t>10.02.2023 12:17:31</t>
  </si>
  <si>
    <t>10.02.2023 12:17:32</t>
  </si>
  <si>
    <t>10.02.2023 12:18:20</t>
  </si>
  <si>
    <t>10.02.2023 12:18:22</t>
  </si>
  <si>
    <t>10.02.2023 12:18:23</t>
  </si>
  <si>
    <t>10.02.2023 12:18:25</t>
  </si>
  <si>
    <t>10.02.2023 12:18:26</t>
  </si>
  <si>
    <t>10.02.2023 12:18:47</t>
  </si>
  <si>
    <t>10.02.2023 12:18:49</t>
  </si>
  <si>
    <t>10.02.2023 12:18:50</t>
  </si>
  <si>
    <t>10.02.2023 12:18:52</t>
  </si>
  <si>
    <t>10.02.2023 12:18:53</t>
  </si>
  <si>
    <t>10.02.2023 12:18:55</t>
  </si>
  <si>
    <t>10.02.2023 12:18:56</t>
  </si>
  <si>
    <t>10.02.2023 12:18:58</t>
  </si>
  <si>
    <t>10.02.2023 12:18:59</t>
  </si>
  <si>
    <t>10.02.2023 12:19:02</t>
  </si>
  <si>
    <t>10.02.2023 12:19:04</t>
  </si>
  <si>
    <t>10.02.2023 12:19:05</t>
  </si>
  <si>
    <t>10.02.2023 12:19:07</t>
  </si>
  <si>
    <t>10.02.2023 12:19:08</t>
  </si>
  <si>
    <t>10.02.2023 12:19:13</t>
  </si>
  <si>
    <t>10.02.2023 12:19:14</t>
  </si>
  <si>
    <t>10.02.2023 12:19:16</t>
  </si>
  <si>
    <t>10.02.2023 12:19:17</t>
  </si>
  <si>
    <t>10.02.2023 12:19:19</t>
  </si>
  <si>
    <t>10.02.2023 12:19:38</t>
  </si>
  <si>
    <t>10.02.2023 12:19:40</t>
  </si>
  <si>
    <t>10.02.2023 12:19:41</t>
  </si>
  <si>
    <t>10.02.2023 12:19:43</t>
  </si>
  <si>
    <t>10.02.2023 12:19:44</t>
  </si>
  <si>
    <t>10.02.2023 12:19:46</t>
  </si>
  <si>
    <t>10.02.2023 12:19:47</t>
  </si>
  <si>
    <t>10.02.2023 12:20:01</t>
  </si>
  <si>
    <t>10.02.2023 12:20:02</t>
  </si>
  <si>
    <t>10.02.2023 12:20:04</t>
  </si>
  <si>
    <t>10.02.2023 12:20:05</t>
  </si>
  <si>
    <t>10.02.2023 12:20:07</t>
  </si>
  <si>
    <t>10.02.2023 12:20:47</t>
  </si>
  <si>
    <t>10.02.2023 12:20:50</t>
  </si>
  <si>
    <t>10.02.2023 12:20:52</t>
  </si>
  <si>
    <t>10.02.2023 12:20:53</t>
  </si>
  <si>
    <t>10.02.2023 12:20:55</t>
  </si>
  <si>
    <t>10.02.2023 12:20:58</t>
  </si>
  <si>
    <t>10.02.2023 12:20:59</t>
  </si>
  <si>
    <t>10.02.2023 12:21:01</t>
  </si>
  <si>
    <t>10.02.2023 12:21:02</t>
  </si>
  <si>
    <t>10.02.2023 12:22:37</t>
  </si>
  <si>
    <t>10.02.2023 12:22:38</t>
  </si>
  <si>
    <t>10.02.2023 12:22:40</t>
  </si>
  <si>
    <t>10.02.2023 12:22:41</t>
  </si>
  <si>
    <t>10.02.2023 12:23:05</t>
  </si>
  <si>
    <t>10.02.2023 12:23:07</t>
  </si>
  <si>
    <t>10.02.2023 12:23:08</t>
  </si>
  <si>
    <t>10.02.2023 12:23:10</t>
  </si>
  <si>
    <t>10.02.2023 12:23:11</t>
  </si>
  <si>
    <t>10.02.2023 12:23:13</t>
  </si>
  <si>
    <t>10.02.2023 12:23:34</t>
  </si>
  <si>
    <t>10.02.2023 12:23:35</t>
  </si>
  <si>
    <t>10.02.2023 12:23:37</t>
  </si>
  <si>
    <t>10.02.2023 12:23:38</t>
  </si>
  <si>
    <t>10.02.2023 12:23:40</t>
  </si>
  <si>
    <t>10.02.2023 12:23:50</t>
  </si>
  <si>
    <t>10.02.2023 12:23:52</t>
  </si>
  <si>
    <t>10.02.2023 12:23:53</t>
  </si>
  <si>
    <t>10.02.2023 12:23:55</t>
  </si>
  <si>
    <t>10.02.2023 12:23:56</t>
  </si>
  <si>
    <t>10.02.2023 12:25:23</t>
  </si>
  <si>
    <t>10.02.2023 12:25:29</t>
  </si>
  <si>
    <t>10.02.2023 12:25:31</t>
  </si>
  <si>
    <t>10.02.2023 12:25:32</t>
  </si>
  <si>
    <t>10.02.2023 12:25:34</t>
  </si>
  <si>
    <t>10.02.2023 12:25:35</t>
  </si>
  <si>
    <t>10.02.2023 12:25:37</t>
  </si>
  <si>
    <t>10.02.2023 12:25:38</t>
  </si>
  <si>
    <t>10.02.2023 12:26:28</t>
  </si>
  <si>
    <t>10.02.2023 12:26:29</t>
  </si>
  <si>
    <t>10.02.2023 12:26:31</t>
  </si>
  <si>
    <t>10.02.2023 12:26:32</t>
  </si>
  <si>
    <t>10.02.2023 12:26:35</t>
  </si>
  <si>
    <t>10.02.2023 12:26:49</t>
  </si>
  <si>
    <t>10.02.2023 12:26:52</t>
  </si>
  <si>
    <t>10.02.2023 12:26:58</t>
  </si>
  <si>
    <t>10.02.2023 12:26:59</t>
  </si>
  <si>
    <t>10.02.2023 12:27:01</t>
  </si>
  <si>
    <t>10.02.2023 12:27:02</t>
  </si>
  <si>
    <t>10.02.2023 12:27:05</t>
  </si>
  <si>
    <t>10.02.2023 12:27:07</t>
  </si>
  <si>
    <t>10.02.2023 12:27:08</t>
  </si>
  <si>
    <t>10.02.2023 12:28:07</t>
  </si>
  <si>
    <t>10.02.2023 12:28:11</t>
  </si>
  <si>
    <t>10.02.2023 12:28:13</t>
  </si>
  <si>
    <t>10.02.2023 12:28:14</t>
  </si>
  <si>
    <t>10.02.2023 12:28:22</t>
  </si>
  <si>
    <t>10.02.2023 12:28:23</t>
  </si>
  <si>
    <t>10.02.2023 12:28:25</t>
  </si>
  <si>
    <t>10.02.2023 12:28:26</t>
  </si>
  <si>
    <t>10.02.2023 12:28:28</t>
  </si>
  <si>
    <t>10.02.2023 12:28:29</t>
  </si>
  <si>
    <t>10.02.2023 12:28:31</t>
  </si>
  <si>
    <t>10.02.2023 12:28:32</t>
  </si>
  <si>
    <t>10.02.2023 12:29:11</t>
  </si>
  <si>
    <t>10.02.2023 12:29:13</t>
  </si>
  <si>
    <t>10.02.2023 12:29:41</t>
  </si>
  <si>
    <t>10.02.2023 12:29:46</t>
  </si>
  <si>
    <t>10.02.2023 12:30:11</t>
  </si>
  <si>
    <t>10.02.2023 12:30:16</t>
  </si>
  <si>
    <t>10.02.2023 12:30:25</t>
  </si>
  <si>
    <t>10.02.2023 12:30:26</t>
  </si>
  <si>
    <t>10.02.2023 12:30:28</t>
  </si>
  <si>
    <t>10.02.2023 12:31:19</t>
  </si>
  <si>
    <t>10.02.2023 12:31:20</t>
  </si>
  <si>
    <t>10.02.2023 12:32:29</t>
  </si>
  <si>
    <t>10.02.2023 12:32:30</t>
  </si>
  <si>
    <t>10.02.2023 12:32:33</t>
  </si>
  <si>
    <t>10.02.2023 12:32:35</t>
  </si>
  <si>
    <t>10.02.2023 12:32:36</t>
  </si>
  <si>
    <t>10.02.2023 12:32:41</t>
  </si>
  <si>
    <t>10.02.2023 12:33:47</t>
  </si>
  <si>
    <t>10.02.2023 12:33:59</t>
  </si>
  <si>
    <t>10.02.2023 12:34:00</t>
  </si>
  <si>
    <t>10.02.2023 12:34:02</t>
  </si>
  <si>
    <t>10.02.2023 12:34:03</t>
  </si>
  <si>
    <t>10.02.2023 12:34:05</t>
  </si>
  <si>
    <t>10.02.2023 12:34:11</t>
  </si>
  <si>
    <t>10.02.2023 12:34:12</t>
  </si>
  <si>
    <t>10.02.2023 12:34:14</t>
  </si>
  <si>
    <t>10.02.2023 12:35:29</t>
  </si>
  <si>
    <t>10.02.2023 12:35:30</t>
  </si>
  <si>
    <t>10.02.2023 12:35:32</t>
  </si>
  <si>
    <t>10.02.2023 12:35:33</t>
  </si>
  <si>
    <t>10.02.2023 12:35:41</t>
  </si>
  <si>
    <t>10.02.2023 12:35:42</t>
  </si>
  <si>
    <t>10.02.2023 12:35:44</t>
  </si>
  <si>
    <t>10.02.2023 12:35:45</t>
  </si>
  <si>
    <t>10.02.2023 12:35:51</t>
  </si>
  <si>
    <t>10.02.2023 12:35:53</t>
  </si>
  <si>
    <t>10.02.2023 12:35:54</t>
  </si>
  <si>
    <t>10.02.2023 12:35:56</t>
  </si>
  <si>
    <t>10.02.2023 12:35:59</t>
  </si>
  <si>
    <t>10.02.2023 12:37:08</t>
  </si>
  <si>
    <t>10.02.2023 12:37:09</t>
  </si>
  <si>
    <t>10.02.2023 12:37:11</t>
  </si>
  <si>
    <t>10.02.2023 12:37:12</t>
  </si>
  <si>
    <t>10.02.2023 12:37:14</t>
  </si>
  <si>
    <t>10.02.2023 12:37:15</t>
  </si>
  <si>
    <t>10.02.2023 12:37:17</t>
  </si>
  <si>
    <t>10.02.2023 12:37:18</t>
  </si>
  <si>
    <t>10.02.2023 12:37:20</t>
  </si>
  <si>
    <t>10.02.2023 12:38:09</t>
  </si>
  <si>
    <t>10.02.2023 12:38:11</t>
  </si>
  <si>
    <t>10.02.2023 12:38:12</t>
  </si>
  <si>
    <t>10.02.2023 12:38:14</t>
  </si>
  <si>
    <t>10.02.2023 12:38:15</t>
  </si>
  <si>
    <t>10.02.2023 12:38:20</t>
  </si>
  <si>
    <t>10.02.2023 12:38:30</t>
  </si>
  <si>
    <t>10.02.2023 12:38:32</t>
  </si>
  <si>
    <t>10.02.2023 12:38:33</t>
  </si>
  <si>
    <t>10.02.2023 12:38:35</t>
  </si>
  <si>
    <t>10.02.2023 12:38:48</t>
  </si>
  <si>
    <t>10.02.2023 12:38:50</t>
  </si>
  <si>
    <t>10.02.2023 12:38:51</t>
  </si>
  <si>
    <t>10.02.2023 12:38:53</t>
  </si>
  <si>
    <t>10.02.2023 12:38:54</t>
  </si>
  <si>
    <t>10.02.2023 12:38:56</t>
  </si>
  <si>
    <t>10.02.2023 12:38:57</t>
  </si>
  <si>
    <t>10.02.2023 12:38:59</t>
  </si>
  <si>
    <t>10.02.2023 12:39:23</t>
  </si>
  <si>
    <t>10.02.2023 12:39:24</t>
  </si>
  <si>
    <t>10.02.2023 12:39:26</t>
  </si>
  <si>
    <t>10.02.2023 12:39:27</t>
  </si>
  <si>
    <t>10.02.2023 12:39:30</t>
  </si>
  <si>
    <t>10.02.2023 12:39:47</t>
  </si>
  <si>
    <t>10.02.2023 12:39:48</t>
  </si>
  <si>
    <t>10.02.2023 12:39:50</t>
  </si>
  <si>
    <t>10.02.2023 12:39:51</t>
  </si>
  <si>
    <t>10.02.2023 12:39:53</t>
  </si>
  <si>
    <t>10.02.2023 12:39:54</t>
  </si>
  <si>
    <t>10.02.2023 12:39:56</t>
  </si>
  <si>
    <t>10.02.2023 12:39:57</t>
  </si>
  <si>
    <t>10.02.2023 12:41:00</t>
  </si>
  <si>
    <t>10.02.2023 12:41:03</t>
  </si>
  <si>
    <t>10.02.2023 12:41:05</t>
  </si>
  <si>
    <t>10.02.2023 12:41:06</t>
  </si>
  <si>
    <t>10.02.2023 12:41:08</t>
  </si>
  <si>
    <t>10.02.2023 12:41:09</t>
  </si>
  <si>
    <t>10.02.2023 12:41:11</t>
  </si>
  <si>
    <t>10.02.2023 12:41:51</t>
  </si>
  <si>
    <t>10.02.2023 12:41:53</t>
  </si>
  <si>
    <t>10.02.2023 12:41:54</t>
  </si>
  <si>
    <t>10.02.2023 12:41:56</t>
  </si>
  <si>
    <t>10.02.2023 12:43:47</t>
  </si>
  <si>
    <t>10.02.2023 12:43:48</t>
  </si>
  <si>
    <t>10.02.2023 12:43:50</t>
  </si>
  <si>
    <t>10.02.2023 12:43:51</t>
  </si>
  <si>
    <t>10.02.2023 12:43:53</t>
  </si>
  <si>
    <t>10.02.2023 12:44:05</t>
  </si>
  <si>
    <t>10.02.2023 12:44:12</t>
  </si>
  <si>
    <t>10.02.2023 12:44:14</t>
  </si>
  <si>
    <t>10.02.2023 12:44:15</t>
  </si>
  <si>
    <t>10.02.2023 12:44:17</t>
  </si>
  <si>
    <t>10.02.2023 12:44:20</t>
  </si>
  <si>
    <t>10.02.2023 12:44:21</t>
  </si>
  <si>
    <t>10.02.2023 12:44:23</t>
  </si>
  <si>
    <t>10.02.2023 12:44:24</t>
  </si>
  <si>
    <t>10.02.2023 12:44:26</t>
  </si>
  <si>
    <t>10.02.2023 12:44:27</t>
  </si>
  <si>
    <t>10.02.2023 12:44:32</t>
  </si>
  <si>
    <t>10.02.2023 12:45:09</t>
  </si>
  <si>
    <t>10.02.2023 12:45:11</t>
  </si>
  <si>
    <t>10.02.2023 12:45:12</t>
  </si>
  <si>
    <t>10.02.2023 12:45:14</t>
  </si>
  <si>
    <t>10.02.2023 12:45:15</t>
  </si>
  <si>
    <t>10.02.2023 12:45:44</t>
  </si>
  <si>
    <t>10.02.2023 12:45:45</t>
  </si>
  <si>
    <t>10.02.2023 12:45:47</t>
  </si>
  <si>
    <t>10.02.2023 12:45:48</t>
  </si>
  <si>
    <t>10.02.2023 12:47:33</t>
  </si>
  <si>
    <t>10.02.2023 12:47:47</t>
  </si>
  <si>
    <t>10.02.2023 12:47:48</t>
  </si>
  <si>
    <t>10.02.2023 12:47:50</t>
  </si>
  <si>
    <t>10.02.2023 12:47:51</t>
  </si>
  <si>
    <t>10.02.2023 12:47:53</t>
  </si>
  <si>
    <t>10.02.2023 12:47:54</t>
  </si>
  <si>
    <t>10.02.2023 12:48:32</t>
  </si>
  <si>
    <t>10.02.2023 12:48:33</t>
  </si>
  <si>
    <t>10.02.2023 12:48:35</t>
  </si>
  <si>
    <t>10.02.2023 12:48:36</t>
  </si>
  <si>
    <t>10.02.2023 12:48:47</t>
  </si>
  <si>
    <t>10.02.2023 12:48:50</t>
  </si>
  <si>
    <t>10.02.2023 12:48:51</t>
  </si>
  <si>
    <t>10.02.2023 12:48:53</t>
  </si>
  <si>
    <t>10.02.2023 12:48:54</t>
  </si>
  <si>
    <t>10.02.2023 12:48:56</t>
  </si>
  <si>
    <t>10.02.2023 12:48:57</t>
  </si>
  <si>
    <t>10.02.2023 12:48:59</t>
  </si>
  <si>
    <t>10.02.2023 12:49:00</t>
  </si>
  <si>
    <t>10.02.2023 12:49:09</t>
  </si>
  <si>
    <t>10.02.2023 12:49:11</t>
  </si>
  <si>
    <t>10.02.2023 12:49:12</t>
  </si>
  <si>
    <t>10.02.2023 12:51:45</t>
  </si>
  <si>
    <t>10.02.2023 12:51:47</t>
  </si>
  <si>
    <t>10.02.2023 12:51:48</t>
  </si>
  <si>
    <t>10.02.2023 12:51:50</t>
  </si>
  <si>
    <t>10.02.2023 12:51:51</t>
  </si>
  <si>
    <t>10.02.2023 12:52:03</t>
  </si>
  <si>
    <t>10.02.2023 12:52:06</t>
  </si>
  <si>
    <t>10.02.2023 12:52:08</t>
  </si>
  <si>
    <t>10.02.2023 12:52:09</t>
  </si>
  <si>
    <t>10.02.2023 12:52:11</t>
  </si>
  <si>
    <t>10.02.2023 12:52:12</t>
  </si>
  <si>
    <t>10.02.2023 12:52:14</t>
  </si>
  <si>
    <t>10.02.2023 12:52:15</t>
  </si>
  <si>
    <t>10.02.2023 12:52:17</t>
  </si>
  <si>
    <t>10.02.2023 12:52:18</t>
  </si>
  <si>
    <t>10.02.2023 12:52:21</t>
  </si>
  <si>
    <t>10.02.2023 12:52:23</t>
  </si>
  <si>
    <t>10.02.2023 12:52:24</t>
  </si>
  <si>
    <t>10.02.2023 12:52:26</t>
  </si>
  <si>
    <t>10.02.2023 12:52:29</t>
  </si>
  <si>
    <t>10.02.2023 12:53:24</t>
  </si>
  <si>
    <t>10.02.2023 12:53:26</t>
  </si>
  <si>
    <t>10.02.2023 12:53:27</t>
  </si>
  <si>
    <t>10.02.2023 12:53:29</t>
  </si>
  <si>
    <t>10.02.2023 12:53:56</t>
  </si>
  <si>
    <t>10.02.2023 12:53:59</t>
  </si>
  <si>
    <t>10.02.2023 12:54:00</t>
  </si>
  <si>
    <t>10.02.2023 12:54:02</t>
  </si>
  <si>
    <t>10.02.2023 12:54:03</t>
  </si>
  <si>
    <t>10.02.2023 12:54:05</t>
  </si>
  <si>
    <t>10.02.2023 12:54:06</t>
  </si>
  <si>
    <t>10.02.2023 12:54:08</t>
  </si>
  <si>
    <t>10.02.2023 12:54:09</t>
  </si>
  <si>
    <t>10.02.2023 12:54:33</t>
  </si>
  <si>
    <t>10.02.2023 12:54:35</t>
  </si>
  <si>
    <t>10.02.2023 12:54:36</t>
  </si>
  <si>
    <t>10.02.2023 12:54:38</t>
  </si>
  <si>
    <t>10.02.2023 12:54:48</t>
  </si>
  <si>
    <t>10.02.2023 12:54:50</t>
  </si>
  <si>
    <t>10.02.2023 12:54:51</t>
  </si>
  <si>
    <t>10.02.2023 12:54:53</t>
  </si>
  <si>
    <t>10.02.2023 12:54:54</t>
  </si>
  <si>
    <t>10.02.2023 12:54:56</t>
  </si>
  <si>
    <t>10.02.2023 12:55:29</t>
  </si>
  <si>
    <t>10.02.2023 12:55:30</t>
  </si>
  <si>
    <t>10.02.2023 12:55:32</t>
  </si>
  <si>
    <t>10.02.2023 12:55:33</t>
  </si>
  <si>
    <t>10.02.2023 12:55:35</t>
  </si>
  <si>
    <t>10.02.2023 12:55:36</t>
  </si>
  <si>
    <t>10.02.2023 12:55:38</t>
  </si>
  <si>
    <t>10.02.2023 12:55:41</t>
  </si>
  <si>
    <t>10.02.2023 12:55:42</t>
  </si>
  <si>
    <t>10.02.2023 12:55:44</t>
  </si>
  <si>
    <t>10.02.2023 12:55:45</t>
  </si>
  <si>
    <t>10.02.2023 12:55:47</t>
  </si>
  <si>
    <t>10.02.2023 12:56:50</t>
  </si>
  <si>
    <t>10.02.2023 12:56:51</t>
  </si>
  <si>
    <t>10.02.2023 12:56:53</t>
  </si>
  <si>
    <t>10.02.2023 12:56:54</t>
  </si>
  <si>
    <t>10.02.2023 12:56:56</t>
  </si>
  <si>
    <t>10.02.2023 12:56:57</t>
  </si>
  <si>
    <t>10.02.2023 12:57:11</t>
  </si>
  <si>
    <t>10.02.2023 12:57:27</t>
  </si>
  <si>
    <t>10.02.2023 12:57:29</t>
  </si>
  <si>
    <t>10.02.2023 12:57:30</t>
  </si>
  <si>
    <t>10.02.2023 12:57:32</t>
  </si>
  <si>
    <t>10.02.2023 12:57:33</t>
  </si>
  <si>
    <t>10.02.2023 12:57:35</t>
  </si>
  <si>
    <t>10.02.2023 12:57:36</t>
  </si>
  <si>
    <t>10.02.2023 12:57:38</t>
  </si>
  <si>
    <t>10.02.2023 12:58:23</t>
  </si>
  <si>
    <t>10.02.2023 12:58:24</t>
  </si>
  <si>
    <t>10.02.2023 12:58:26</t>
  </si>
  <si>
    <t>10.02.2023 12:58:27</t>
  </si>
  <si>
    <t>10.02.2023 12:58:29</t>
  </si>
  <si>
    <t>10.02.2023 12:59:12</t>
  </si>
  <si>
    <t>10.02.2023 12:59:15</t>
  </si>
  <si>
    <t>10.02.2023 12:59:17</t>
  </si>
  <si>
    <t>10.02.2023 12:59:18</t>
  </si>
  <si>
    <t>10.02.2023 12:59:20</t>
  </si>
  <si>
    <t>10.02.2023 12:59:21</t>
  </si>
  <si>
    <t>10.02.2023 13:00:03</t>
  </si>
  <si>
    <t>10.02.2023 13:00:05</t>
  </si>
  <si>
    <t>10.02.2023 13:00:06</t>
  </si>
  <si>
    <t>10.02.2023 13:00:08</t>
  </si>
  <si>
    <t>10.02.2023 13:00:09</t>
  </si>
  <si>
    <t>10.02.2023 13:00:11</t>
  </si>
  <si>
    <t>10.02.2023 13:00:12</t>
  </si>
  <si>
    <t>10.02.2023 13:00:14</t>
  </si>
  <si>
    <t>10.02.2023 13:00:17</t>
  </si>
  <si>
    <t>10.02.2023 13:01:00</t>
  </si>
  <si>
    <t>10.02.2023 13:01:02</t>
  </si>
  <si>
    <t>10.02.2023 13:01:05</t>
  </si>
  <si>
    <t>10.02.2023 13:01:24</t>
  </si>
  <si>
    <t>10.02.2023 13:01:26</t>
  </si>
  <si>
    <t>10.02.2023 13:01:27</t>
  </si>
  <si>
    <t>10.02.2023 13:01:29</t>
  </si>
  <si>
    <t>10.02.2023 13:01:30</t>
  </si>
  <si>
    <t>10.02.2023 13:01:44</t>
  </si>
  <si>
    <t>10.02.2023 13:01:45</t>
  </si>
  <si>
    <t>10.02.2023 13:01:47</t>
  </si>
  <si>
    <t>10.02.2023 13:01:48</t>
  </si>
  <si>
    <t>10.02.2023 13:01:50</t>
  </si>
  <si>
    <t>10.02.2023 13:01:51</t>
  </si>
  <si>
    <t>10.02.2023 13:01:53</t>
  </si>
  <si>
    <t>10.02.2023 13:01:54</t>
  </si>
  <si>
    <t>10.02.2023 13:01:56</t>
  </si>
  <si>
    <t>10.02.2023 13:02:32</t>
  </si>
  <si>
    <t>10.02.2023 13:02:33</t>
  </si>
  <si>
    <t>10.02.2023 13:02:35</t>
  </si>
  <si>
    <t>10.02.2023 13:02:36</t>
  </si>
  <si>
    <t>10.02.2023 13:03:17</t>
  </si>
  <si>
    <t>10.02.2023 13:03:18</t>
  </si>
  <si>
    <t>10.02.2023 13:03:20</t>
  </si>
  <si>
    <t>10.02.2023 13:03:21</t>
  </si>
  <si>
    <t>10.02.2023 13:03:23</t>
  </si>
  <si>
    <t>10.02.2023 13:03:24</t>
  </si>
  <si>
    <t>10.02.2023 13:03:26</t>
  </si>
  <si>
    <t>10.02.2023 13:03:27</t>
  </si>
  <si>
    <t>10.02.2023 13:03:29</t>
  </si>
  <si>
    <t>10.02.2023 13:04:02</t>
  </si>
  <si>
    <t>10.02.2023 13:04:03</t>
  </si>
  <si>
    <t>10.02.2023 13:04:05</t>
  </si>
  <si>
    <t>10.02.2023 13:04:06</t>
  </si>
  <si>
    <t>10.02.2023 13:04:08</t>
  </si>
  <si>
    <t>10.02.2023 13:04:09</t>
  </si>
  <si>
    <t>10.02.2023 13:04:11</t>
  </si>
  <si>
    <t>10.02.2023 13:04:12</t>
  </si>
  <si>
    <t>10.02.2023 13:04:14</t>
  </si>
  <si>
    <t>10.02.2023 13:04:15</t>
  </si>
  <si>
    <t>10.02.2023 13:04:57</t>
  </si>
  <si>
    <t>10.02.2023 13:04:59</t>
  </si>
  <si>
    <t>10.02.2023 13:05:00</t>
  </si>
  <si>
    <t>10.02.2023 13:05:02</t>
  </si>
  <si>
    <t>10.02.2023 13:05:03</t>
  </si>
  <si>
    <t>10.02.2023 13:05:05</t>
  </si>
  <si>
    <t>10.02.2023 13:05:06</t>
  </si>
  <si>
    <t>10.02.2023 13:05:08</t>
  </si>
  <si>
    <t>10.02.2023 13:05:09</t>
  </si>
  <si>
    <t>10.02.2023 13:05:11</t>
  </si>
  <si>
    <t>10.02.2023 13:05:12</t>
  </si>
  <si>
    <t>10.02.2023 13:05:14</t>
  </si>
  <si>
    <t>10.02.2023 13:05:17</t>
  </si>
  <si>
    <t>10.02.2023 13:06:18</t>
  </si>
  <si>
    <t>10.02.2023 13:06:24</t>
  </si>
  <si>
    <t>10.02.2023 13:06:26</t>
  </si>
  <si>
    <t>10.02.2023 13:06:27</t>
  </si>
  <si>
    <t>10.02.2023 13:06:29</t>
  </si>
  <si>
    <t>10.02.2023 13:06:30</t>
  </si>
  <si>
    <t>10.02.2023 13:06:35</t>
  </si>
  <si>
    <t>10.02.2023 13:06:36</t>
  </si>
  <si>
    <t>10.02.2023 13:06:38</t>
  </si>
  <si>
    <t>10.02.2023 13:06:39</t>
  </si>
  <si>
    <t>10.02.2023 13:06:41</t>
  </si>
  <si>
    <t>10.02.2023 13:06:42</t>
  </si>
  <si>
    <t>10.02.2023 13:06:56</t>
  </si>
  <si>
    <t>10.02.2023 13:06:59</t>
  </si>
  <si>
    <t>10.02.2023 13:07:00</t>
  </si>
  <si>
    <t>10.02.2023 13:07:02</t>
  </si>
  <si>
    <t>10.02.2023 13:07:03</t>
  </si>
  <si>
    <t>10.02.2023 13:07:05</t>
  </si>
  <si>
    <t>10.02.2023 13:07:06</t>
  </si>
  <si>
    <t>10.02.2023 13:07:08</t>
  </si>
  <si>
    <t>10.02.2023 13:07:09</t>
  </si>
  <si>
    <t>10.02.2023 13:07:14</t>
  </si>
  <si>
    <t>10.02.2023 13:07:20</t>
  </si>
  <si>
    <t>10.02.2023 13:08:00</t>
  </si>
  <si>
    <t>10.02.2023 13:08:02</t>
  </si>
  <si>
    <t>10.02.2023 13:08:03</t>
  </si>
  <si>
    <t>10.02.2023 13:08:05</t>
  </si>
  <si>
    <t>10.02.2023 13:08:06</t>
  </si>
  <si>
    <t>10.02.2023 13:08:27</t>
  </si>
  <si>
    <t>10.02.2023 13:08:29</t>
  </si>
  <si>
    <t>10.02.2023 13:08:30</t>
  </si>
  <si>
    <t>10.02.2023 13:08:32</t>
  </si>
  <si>
    <t>10.02.2023 13:08:33</t>
  </si>
  <si>
    <t>10.02.2023 13:08:53</t>
  </si>
  <si>
    <t>10.02.2023 13:08:54</t>
  </si>
  <si>
    <t>10.02.2023 13:08:56</t>
  </si>
  <si>
    <t>10.02.2023 13:08:57</t>
  </si>
  <si>
    <t>10.02.2023 13:08:59</t>
  </si>
  <si>
    <t>10.02.2023 13:09:00</t>
  </si>
  <si>
    <t>10.02.2023 13:09:02</t>
  </si>
  <si>
    <t>10.02.2023 13:09:03</t>
  </si>
  <si>
    <t>10.02.2023 13:09:08</t>
  </si>
  <si>
    <t>10.02.2023 13:09:12</t>
  </si>
  <si>
    <t>10.02.2023 13:09:14</t>
  </si>
  <si>
    <t>10.02.2023 13:09:20</t>
  </si>
  <si>
    <t>10.02.2023 13:09:21</t>
  </si>
  <si>
    <t>10.02.2023 13:09:38</t>
  </si>
  <si>
    <t>10.02.2023 13:09:39</t>
  </si>
  <si>
    <t>10.02.2023 13:09:41</t>
  </si>
  <si>
    <t>10.02.2023 13:09:42</t>
  </si>
  <si>
    <t>10.02.2023 13:09:44</t>
  </si>
  <si>
    <t>10.02.2023 13:09:45</t>
  </si>
  <si>
    <t>10.02.2023 13:09:47</t>
  </si>
  <si>
    <t>10.02.2023 13:09:48</t>
  </si>
  <si>
    <t>10.02.2023 13:09:51</t>
  </si>
  <si>
    <t>10.02.2023 13:10:32</t>
  </si>
  <si>
    <t>10.02.2023 13:10:33</t>
  </si>
  <si>
    <t>10.02.2023 13:10:35</t>
  </si>
  <si>
    <t>10.02.2023 13:10:36</t>
  </si>
  <si>
    <t>10.02.2023 13:10:42</t>
  </si>
  <si>
    <t>10.02.2023 13:10:44</t>
  </si>
  <si>
    <t>10.02.2023 13:10:45</t>
  </si>
  <si>
    <t>10.02.2023 13:10:47</t>
  </si>
  <si>
    <t>10.02.2023 13:10:56</t>
  </si>
  <si>
    <t>10.02.2023 13:10:59</t>
  </si>
  <si>
    <t>10.02.2023 13:11:03</t>
  </si>
  <si>
    <t>10.02.2023 13:11:08</t>
  </si>
  <si>
    <t>10.02.2023 13:11:09</t>
  </si>
  <si>
    <t>10.02.2023 13:11:12</t>
  </si>
  <si>
    <t>10.02.2023 13:11:14</t>
  </si>
  <si>
    <t>10.02.2023 13:11:15</t>
  </si>
  <si>
    <t>10.02.2023 13:11:18</t>
  </si>
  <si>
    <t>10.02.2023 13:12:06</t>
  </si>
  <si>
    <t>10.02.2023 13:12:08</t>
  </si>
  <si>
    <t>10.02.2023 13:12:09</t>
  </si>
  <si>
    <t>10.02.2023 13:12:11</t>
  </si>
  <si>
    <t>10.02.2023 13:12:12</t>
  </si>
  <si>
    <t>10.02.2023 13:12:14</t>
  </si>
  <si>
    <t>10.02.2023 13:12:15</t>
  </si>
  <si>
    <t>10.02.2023 13:12:39</t>
  </si>
  <si>
    <t>10.02.2023 13:12:41</t>
  </si>
  <si>
    <t>10.02.2023 13:12:42</t>
  </si>
  <si>
    <t>10.02.2023 13:12:44</t>
  </si>
  <si>
    <t>10.02.2023 13:12:45</t>
  </si>
  <si>
    <t>10.02.2023 13:12:48</t>
  </si>
  <si>
    <t>10.02.2023 13:13:00</t>
  </si>
  <si>
    <t>10.02.2023 13:13:03</t>
  </si>
  <si>
    <t>10.02.2023 13:13:05</t>
  </si>
  <si>
    <t>10.02.2023 13:13:06</t>
  </si>
  <si>
    <t>10.02.2023 13:13:08</t>
  </si>
  <si>
    <t>10.02.2023 13:13:09</t>
  </si>
  <si>
    <t>10.02.2023 13:13:11</t>
  </si>
  <si>
    <t>10.02.2023 13:13:12</t>
  </si>
  <si>
    <t>10.02.2023 13:13:14</t>
  </si>
  <si>
    <t>10.02.2023 13:13:15</t>
  </si>
  <si>
    <t>10.02.2023 13:14:47</t>
  </si>
  <si>
    <t>10.02.2023 13:14:48</t>
  </si>
  <si>
    <t>10.02.2023 13:14:50</t>
  </si>
  <si>
    <t>10.02.2023 13:14:51</t>
  </si>
  <si>
    <t>10.02.2023 13:14:53</t>
  </si>
  <si>
    <t>10.02.2023 13:15:23</t>
  </si>
  <si>
    <t>10.02.2023 13:15:24</t>
  </si>
  <si>
    <t>10.02.2023 13:15:30</t>
  </si>
  <si>
    <t>10.02.2023 13:15:31</t>
  </si>
  <si>
    <t>10.02.2023 13:15:33</t>
  </si>
  <si>
    <t>10.02.2023 13:15:34</t>
  </si>
  <si>
    <t>10.02.2023 13:15:36</t>
  </si>
  <si>
    <t>10.02.2023 13:15:37</t>
  </si>
  <si>
    <t>10.02.2023 13:15:39</t>
  </si>
  <si>
    <t>10.02.2023 13:15:40</t>
  </si>
  <si>
    <t>10.02.2023 13:15:42</t>
  </si>
  <si>
    <t>10.02.2023 13:16:00</t>
  </si>
  <si>
    <t>10.02.2023 13:16:01</t>
  </si>
  <si>
    <t>10.02.2023 13:16:15</t>
  </si>
  <si>
    <t>10.02.2023 13:16:16</t>
  </si>
  <si>
    <t>10.02.2023 13:16:18</t>
  </si>
  <si>
    <t>10.02.2023 13:16:19</t>
  </si>
  <si>
    <t>10.02.2023 13:16:49</t>
  </si>
  <si>
    <t>10.02.2023 13:16:51</t>
  </si>
  <si>
    <t>10.02.2023 13:16:52</t>
  </si>
  <si>
    <t>10.02.2023 13:16:54</t>
  </si>
  <si>
    <t>10.02.2023 13:16:55</t>
  </si>
  <si>
    <t>10.02.2023 13:17:01</t>
  </si>
  <si>
    <t>10.02.2023 13:17:03</t>
  </si>
  <si>
    <t>10.02.2023 13:17:07</t>
  </si>
  <si>
    <t>10.02.2023 13:17:22</t>
  </si>
  <si>
    <t>10.02.2023 13:17:24</t>
  </si>
  <si>
    <t>10.02.2023 13:17:25</t>
  </si>
  <si>
    <t>10.02.2023 13:17:27</t>
  </si>
  <si>
    <t>10.02.2023 13:17:28</t>
  </si>
  <si>
    <t>10.02.2023 13:18:13</t>
  </si>
  <si>
    <t>10.02.2023 13:18:15</t>
  </si>
  <si>
    <t>10.02.2023 13:18:21</t>
  </si>
  <si>
    <t>10.02.2023 13:18:22</t>
  </si>
  <si>
    <t>10.02.2023 13:18:24</t>
  </si>
  <si>
    <t>10.02.2023 13:18:25</t>
  </si>
  <si>
    <t>10.02.2023 13:18:27</t>
  </si>
  <si>
    <t>10.02.2023 13:18:28</t>
  </si>
  <si>
    <t>10.02.2023 13:18:30</t>
  </si>
  <si>
    <t>10.02.2023 13:18:33</t>
  </si>
  <si>
    <t>10.02.2023 13:18:57</t>
  </si>
  <si>
    <t>10.02.2023 13:18:58</t>
  </si>
  <si>
    <t>10.02.2023 13:19:00</t>
  </si>
  <si>
    <t>10.02.2023 13:19:03</t>
  </si>
  <si>
    <t>10.02.2023 13:19:12</t>
  </si>
  <si>
    <t>10.02.2023 13:19:15</t>
  </si>
  <si>
    <t>10.02.2023 13:19:16</t>
  </si>
  <si>
    <t>10.02.2023 13:19:18</t>
  </si>
  <si>
    <t>10.02.2023 13:19:19</t>
  </si>
  <si>
    <t>10.02.2023 13:19:21</t>
  </si>
  <si>
    <t>10.02.2023 13:19:37</t>
  </si>
  <si>
    <t>10.02.2023 13:19:39</t>
  </si>
  <si>
    <t>10.02.2023 13:19:40</t>
  </si>
  <si>
    <t>10.02.2023 13:19:43</t>
  </si>
  <si>
    <t>10.02.2023 13:19:45</t>
  </si>
  <si>
    <t>10.02.2023 13:19:46</t>
  </si>
  <si>
    <t>10.02.2023 13:19:49</t>
  </si>
  <si>
    <t>10.02.2023 13:19:51</t>
  </si>
  <si>
    <t>10.02.2023 13:20:52</t>
  </si>
  <si>
    <t>10.02.2023 13:20:54</t>
  </si>
  <si>
    <t>10.02.2023 13:20:55</t>
  </si>
  <si>
    <t>10.02.2023 13:20:57</t>
  </si>
  <si>
    <t>10.02.2023 13:21:25</t>
  </si>
  <si>
    <t>10.02.2023 13:21:27</t>
  </si>
  <si>
    <t>10.02.2023 13:21:28</t>
  </si>
  <si>
    <t>10.02.2023 13:21:30</t>
  </si>
  <si>
    <t>10.02.2023 13:21:31</t>
  </si>
  <si>
    <t>10.02.2023 13:21:33</t>
  </si>
  <si>
    <t>10.02.2023 13:21:34</t>
  </si>
  <si>
    <t>10.02.2023 13:21:36</t>
  </si>
  <si>
    <t>10.02.2023 13:21:55</t>
  </si>
  <si>
    <t>10.02.2023 13:21:58</t>
  </si>
  <si>
    <t>10.02.2023 13:22:00</t>
  </si>
  <si>
    <t>10.02.2023 13:22:01</t>
  </si>
  <si>
    <t>10.02.2023 13:22:03</t>
  </si>
  <si>
    <t>10.02.2023 13:22:07</t>
  </si>
  <si>
    <t>10.02.2023 13:22:09</t>
  </si>
  <si>
    <t>10.02.2023 13:22:13</t>
  </si>
  <si>
    <t>10.02.2023 13:22:15</t>
  </si>
  <si>
    <t>10.02.2023 13:22:16</t>
  </si>
  <si>
    <t>10.02.2023 13:22:42</t>
  </si>
  <si>
    <t>10.02.2023 13:22:43</t>
  </si>
  <si>
    <t>10.02.2023 13:22:45</t>
  </si>
  <si>
    <t>10.02.2023 13:22:46</t>
  </si>
  <si>
    <t>10.02.2023 13:22:48</t>
  </si>
  <si>
    <t>10.02.2023 13:22:58</t>
  </si>
  <si>
    <t>10.02.2023 13:23:00</t>
  </si>
  <si>
    <t>10.02.2023 13:23:01</t>
  </si>
  <si>
    <t>10.02.2023 13:23:04</t>
  </si>
  <si>
    <t>10.02.2023 13:23:06</t>
  </si>
  <si>
    <t>10.02.2023 13:23:07</t>
  </si>
  <si>
    <t>10.02.2023 13:23:09</t>
  </si>
  <si>
    <t>10.02.2023 13:24:46</t>
  </si>
  <si>
    <t>10.02.2023 13:24:48</t>
  </si>
  <si>
    <t>10.02.2023 13:24:49</t>
  </si>
  <si>
    <t>10.02.2023 13:24:51</t>
  </si>
  <si>
    <t>10.02.2023 13:24:52</t>
  </si>
  <si>
    <t>10.02.2023 13:25:18</t>
  </si>
  <si>
    <t>10.02.2023 13:25:19</t>
  </si>
  <si>
    <t>10.02.2023 13:25:21</t>
  </si>
  <si>
    <t>10.02.2023 13:25:22</t>
  </si>
  <si>
    <t>10.02.2023 13:25:24</t>
  </si>
  <si>
    <t>10.02.2023 13:25:25</t>
  </si>
  <si>
    <t>10.02.2023 13:26:07</t>
  </si>
  <si>
    <t>10.02.2023 13:26:09</t>
  </si>
  <si>
    <t>10.02.2023 13:26:10</t>
  </si>
  <si>
    <t>10.02.2023 13:26:12</t>
  </si>
  <si>
    <t>10.02.2023 13:27:24</t>
  </si>
  <si>
    <t>10.02.2023 13:27:25</t>
  </si>
  <si>
    <t>10.02.2023 13:27:27</t>
  </si>
  <si>
    <t>10.02.2023 13:27:28</t>
  </si>
  <si>
    <t>10.02.2023 13:27:30</t>
  </si>
  <si>
    <t>10.02.2023 13:27:39</t>
  </si>
  <si>
    <t>10.02.2023 13:27:40</t>
  </si>
  <si>
    <t>10.02.2023 13:27:42</t>
  </si>
  <si>
    <t>10.02.2023 13:27:46</t>
  </si>
  <si>
    <t>10.02.2023 13:27:49</t>
  </si>
  <si>
    <t>10.02.2023 13:27:51</t>
  </si>
  <si>
    <t>10.02.2023 13:27:52</t>
  </si>
  <si>
    <t>10.02.2023 13:27:54</t>
  </si>
  <si>
    <t>10.02.2023 13:27:55</t>
  </si>
  <si>
    <t>10.02.2023 13:27:57</t>
  </si>
  <si>
    <t>10.02.2023 13:27:58</t>
  </si>
  <si>
    <t>10.02.2023 13:28:01</t>
  </si>
  <si>
    <t>10.02.2023 13:28:03</t>
  </si>
  <si>
    <t>10.02.2023 13:28:04</t>
  </si>
  <si>
    <t>10.02.2023 13:28:06</t>
  </si>
  <si>
    <t>10.02.2023 13:29:18</t>
  </si>
  <si>
    <t>10.02.2023 13:29:22</t>
  </si>
  <si>
    <t>10.02.2023 13:29:24</t>
  </si>
  <si>
    <t>10.02.2023 13:29:25</t>
  </si>
  <si>
    <t>10.02.2023 13:29:27</t>
  </si>
  <si>
    <t>10.02.2023 13:29:28</t>
  </si>
  <si>
    <t>10.02.2023 13:29:30</t>
  </si>
  <si>
    <t>10.02.2023 13:29:33</t>
  </si>
  <si>
    <t>10.02.2023 13:30:09</t>
  </si>
  <si>
    <t>10.02.2023 13:30:10</t>
  </si>
  <si>
    <t>10.02.2023 13:30:12</t>
  </si>
  <si>
    <t>10.02.2023 13:30:13</t>
  </si>
  <si>
    <t>10.02.2023 13:31:00</t>
  </si>
  <si>
    <t>10.02.2023 13:31:01</t>
  </si>
  <si>
    <t>10.02.2023 13:31:03</t>
  </si>
  <si>
    <t>10.02.2023 13:31:06</t>
  </si>
  <si>
    <t>10.02.2023 13:31:21</t>
  </si>
  <si>
    <t>10.02.2023 13:31:24</t>
  </si>
  <si>
    <t>10.02.2023 13:31:25</t>
  </si>
  <si>
    <t>10.02.2023 13:31:26</t>
  </si>
  <si>
    <t>10.02.2023 13:31:28</t>
  </si>
  <si>
    <t>10.02.2023 13:31:31</t>
  </si>
  <si>
    <t>10.02.2023 13:31:35</t>
  </si>
  <si>
    <t>10.02.2023 13:31:37</t>
  </si>
  <si>
    <t>10.02.2023 13:31:38</t>
  </si>
  <si>
    <t>10.02.2023 13:31:40</t>
  </si>
  <si>
    <t>10.02.2023 13:31:41</t>
  </si>
  <si>
    <t>10.02.2023 13:31:43</t>
  </si>
  <si>
    <t>10.02.2023 13:31:44</t>
  </si>
  <si>
    <t>10.02.2023 13:31:46</t>
  </si>
  <si>
    <t>10.02.2023 13:31:47</t>
  </si>
  <si>
    <t>10.02.2023 13:31:56</t>
  </si>
  <si>
    <t>10.02.2023 13:31:58</t>
  </si>
  <si>
    <t>10.02.2023 13:31:59</t>
  </si>
  <si>
    <t>10.02.2023 13:32:01</t>
  </si>
  <si>
    <t>10.02.2023 13:32:02</t>
  </si>
  <si>
    <t>10.02.2023 13:32:05</t>
  </si>
  <si>
    <t>10.02.2023 13:32:07</t>
  </si>
  <si>
    <t>10.02.2023 13:32:08</t>
  </si>
  <si>
    <t>10.02.2023 13:32:10</t>
  </si>
  <si>
    <t>10.02.2023 13:32:11</t>
  </si>
  <si>
    <t>10.02.2023 13:32:14</t>
  </si>
  <si>
    <t>10.02.2023 13:32:35</t>
  </si>
  <si>
    <t>10.02.2023 13:32:38</t>
  </si>
  <si>
    <t>10.02.2023 13:32:40</t>
  </si>
  <si>
    <t>10.02.2023 13:32:41</t>
  </si>
  <si>
    <t>10.02.2023 13:32:43</t>
  </si>
  <si>
    <t>10.02.2023 13:32:44</t>
  </si>
  <si>
    <t>10.02.2023 13:34:13</t>
  </si>
  <si>
    <t>10.02.2023 13:34:14</t>
  </si>
  <si>
    <t>10.02.2023 13:34:16</t>
  </si>
  <si>
    <t>10.02.2023 13:34:17</t>
  </si>
  <si>
    <t>10.02.2023 13:34:19</t>
  </si>
  <si>
    <t>10.02.2023 13:34:22</t>
  </si>
  <si>
    <t>10.02.2023 13:35:25</t>
  </si>
  <si>
    <t>10.02.2023 13:35:28</t>
  </si>
  <si>
    <t>10.02.2023 13:35:29</t>
  </si>
  <si>
    <t>10.02.2023 13:35:31</t>
  </si>
  <si>
    <t>10.02.2023 13:35:32</t>
  </si>
  <si>
    <t>10.02.2023 13:35:34</t>
  </si>
  <si>
    <t>10.02.2023 13:36:16</t>
  </si>
  <si>
    <t>10.02.2023 13:36:17</t>
  </si>
  <si>
    <t>10.02.2023 13:36:19</t>
  </si>
  <si>
    <t>10.02.2023 13:36:20</t>
  </si>
  <si>
    <t>10.02.2023 13:36:22</t>
  </si>
  <si>
    <t>10.02.2023 13:36:41</t>
  </si>
  <si>
    <t>10.02.2023 13:36:43</t>
  </si>
  <si>
    <t>10.02.2023 13:36:44</t>
  </si>
  <si>
    <t>10.02.2023 13:36:46</t>
  </si>
  <si>
    <t>10.02.2023 13:37:16</t>
  </si>
  <si>
    <t>10.02.2023 13:37:17</t>
  </si>
  <si>
    <t>10.02.2023 13:37:19</t>
  </si>
  <si>
    <t>10.02.2023 13:37:20</t>
  </si>
  <si>
    <t>10.02.2023 13:37:23</t>
  </si>
  <si>
    <t>10.02.2023 13:38:34</t>
  </si>
  <si>
    <t>10.02.2023 13:38:35</t>
  </si>
  <si>
    <t>10.02.2023 13:38:37</t>
  </si>
  <si>
    <t>10.02.2023 13:38:43</t>
  </si>
  <si>
    <t>10.02.2023 13:38:44</t>
  </si>
  <si>
    <t>10.02.2023 13:38:46</t>
  </si>
  <si>
    <t>10.02.2023 13:38:47</t>
  </si>
  <si>
    <t>10.02.2023 13:38:50</t>
  </si>
  <si>
    <t>10.02.2023 13:38:52</t>
  </si>
  <si>
    <t>10.02.2023 13:38:53</t>
  </si>
  <si>
    <t>10.02.2023 13:38:55</t>
  </si>
  <si>
    <t>10.02.2023 13:39:26</t>
  </si>
  <si>
    <t>10.02.2023 13:39:28</t>
  </si>
  <si>
    <t>10.02.2023 13:39:29</t>
  </si>
  <si>
    <t>10.02.2023 13:39:31</t>
  </si>
  <si>
    <t>10.02.2023 13:39:32</t>
  </si>
  <si>
    <t>10.02.2023 13:39:34</t>
  </si>
  <si>
    <t>10.02.2023 13:39:35</t>
  </si>
  <si>
    <t>10.02.2023 13:39:37</t>
  </si>
  <si>
    <t>10.02.2023 13:39:38</t>
  </si>
  <si>
    <t>10.02.2023 13:39:40</t>
  </si>
  <si>
    <t>10.02.2023 13:39:41</t>
  </si>
  <si>
    <t>10.02.2023 13:41:10</t>
  </si>
  <si>
    <t>10.02.2023 13:41:11</t>
  </si>
  <si>
    <t>10.02.2023 13:41:13</t>
  </si>
  <si>
    <t>10.02.2023 13:41:14</t>
  </si>
  <si>
    <t>10.02.2023 13:41:23</t>
  </si>
  <si>
    <t>10.02.2023 13:41:25</t>
  </si>
  <si>
    <t>10.02.2023 13:41:26</t>
  </si>
  <si>
    <t>10.02.2023 13:41:28</t>
  </si>
  <si>
    <t>10.02.2023 13:41:29</t>
  </si>
  <si>
    <t>10.02.2023 13:41:31</t>
  </si>
  <si>
    <t>10.02.2023 13:41:32</t>
  </si>
  <si>
    <t>10.02.2023 13:41:35</t>
  </si>
  <si>
    <t>10.02.2023 13:41:37</t>
  </si>
  <si>
    <t>10.02.2023 13:41:38</t>
  </si>
  <si>
    <t>10.02.2023 13:41:40</t>
  </si>
  <si>
    <t>10.02.2023 13:41:41</t>
  </si>
  <si>
    <t>10.02.2023 13:41:44</t>
  </si>
  <si>
    <t>10.02.2023 13:41:46</t>
  </si>
  <si>
    <t>10.02.2023 13:41:47</t>
  </si>
  <si>
    <t>10.02.2023 13:41:49</t>
  </si>
  <si>
    <t>10.02.2023 13:41:50</t>
  </si>
  <si>
    <t>10.02.2023 13:41:52</t>
  </si>
  <si>
    <t>10.02.2023 13:41:55</t>
  </si>
  <si>
    <t>10.02.2023 13:41:59</t>
  </si>
  <si>
    <t>10.02.2023 13:42:01</t>
  </si>
  <si>
    <t>10.02.2023 13:42:02</t>
  </si>
  <si>
    <t>10.02.2023 13:42:04</t>
  </si>
  <si>
    <t>10.02.2023 13:42:05</t>
  </si>
  <si>
    <t>10.02.2023 13:42:07</t>
  </si>
  <si>
    <t>10.02.2023 13:42:44</t>
  </si>
  <si>
    <t>10.02.2023 13:42:46</t>
  </si>
  <si>
    <t>10.02.2023 13:42:47</t>
  </si>
  <si>
    <t>10.02.2023 13:42:49</t>
  </si>
  <si>
    <t>10.02.2023 13:42:50</t>
  </si>
  <si>
    <t>10.02.2023 13:43:05</t>
  </si>
  <si>
    <t>10.02.2023 13:43:07</t>
  </si>
  <si>
    <t>10.02.2023 13:43:08</t>
  </si>
  <si>
    <t>10.02.2023 13:43:10</t>
  </si>
  <si>
    <t>10.02.2023 13:43:11</t>
  </si>
  <si>
    <t>10.02.2023 13:43:13</t>
  </si>
  <si>
    <t>10.02.2023 13:43:14</t>
  </si>
  <si>
    <t>10.02.2023 13:43:16</t>
  </si>
  <si>
    <t>10.02.2023 13:43:17</t>
  </si>
  <si>
    <t>10.02.2023 13:43:19</t>
  </si>
  <si>
    <t>10.02.2023 13:44:31</t>
  </si>
  <si>
    <t>10.02.2023 13:44:32</t>
  </si>
  <si>
    <t>10.02.2023 13:44:34</t>
  </si>
  <si>
    <t>10.02.2023 13:44:35</t>
  </si>
  <si>
    <t>10.02.2023 13:44:37</t>
  </si>
  <si>
    <t>10.02.2023 13:44:38</t>
  </si>
  <si>
    <t>10.02.2023 13:44:41</t>
  </si>
  <si>
    <t>10.02.2023 13:45:32</t>
  </si>
  <si>
    <t>10.02.2023 13:45:34</t>
  </si>
  <si>
    <t>10.02.2023 13:45:35</t>
  </si>
  <si>
    <t>10.02.2023 13:45:37</t>
  </si>
  <si>
    <t>10.02.2023 13:45:38</t>
  </si>
  <si>
    <t>10.02.2023 13:45:40</t>
  </si>
  <si>
    <t>10.02.2023 13:46:07</t>
  </si>
  <si>
    <t>10.02.2023 13:46:08</t>
  </si>
  <si>
    <t>10.02.2023 13:46:10</t>
  </si>
  <si>
    <t>10.02.2023 13:46:11</t>
  </si>
  <si>
    <t>10.02.2023 13:46:13</t>
  </si>
  <si>
    <t>10.02.2023 13:46:14</t>
  </si>
  <si>
    <t>10.02.2023 13:46:16</t>
  </si>
  <si>
    <t>10.02.2023 13:46:17</t>
  </si>
  <si>
    <t>10.02.2023 13:46:19</t>
  </si>
  <si>
    <t>10.02.2023 13:46:20</t>
  </si>
  <si>
    <t>10.02.2023 13:46:22</t>
  </si>
  <si>
    <t>10.02.2023 13:46:23</t>
  </si>
  <si>
    <t>10.02.2023 13:46:25</t>
  </si>
  <si>
    <t>10.02.2023 13:46:26</t>
  </si>
  <si>
    <t>10.02.2023 13:46:28</t>
  </si>
  <si>
    <t>10.02.2023 13:46:37</t>
  </si>
  <si>
    <t>10.02.2023 13:46:38</t>
  </si>
  <si>
    <t>10.02.2023 13:46:40</t>
  </si>
  <si>
    <t>10.02.2023 13:46:41</t>
  </si>
  <si>
    <t>10.02.2023 13:46:43</t>
  </si>
  <si>
    <t>10.02.2023 13:47:01</t>
  </si>
  <si>
    <t>10.02.2023 13:47:02</t>
  </si>
  <si>
    <t>10.02.2023 13:47:04</t>
  </si>
  <si>
    <t>10.02.2023 13:47:28</t>
  </si>
  <si>
    <t>10.02.2023 13:47:31</t>
  </si>
  <si>
    <t>10.02.2023 13:47:32</t>
  </si>
  <si>
    <t>10.02.2023 13:47:34</t>
  </si>
  <si>
    <t>10.02.2023 13:47:35</t>
  </si>
  <si>
    <t>10.02.2023 13:47:37</t>
  </si>
  <si>
    <t>10.02.2023 13:47:38</t>
  </si>
  <si>
    <t>10.02.2023 13:47:40</t>
  </si>
  <si>
    <t>10.02.2023 13:47:41</t>
  </si>
  <si>
    <t>10.02.2023 13:47:46</t>
  </si>
  <si>
    <t>10.02.2023 13:47:47</t>
  </si>
  <si>
    <t>10.02.2023 13:48:26</t>
  </si>
  <si>
    <t>10.02.2023 13:48:28</t>
  </si>
  <si>
    <t>10.02.2023 13:48:29</t>
  </si>
  <si>
    <t>10.02.2023 13:48:31</t>
  </si>
  <si>
    <t>10.02.2023 13:48:32</t>
  </si>
  <si>
    <t>10.02.2023 13:48:34</t>
  </si>
  <si>
    <t>10.02.2023 13:48:35</t>
  </si>
  <si>
    <t>10.02.2023 13:48:43</t>
  </si>
  <si>
    <t>10.02.2023 13:48:44</t>
  </si>
  <si>
    <t>10.02.2023 13:48:46</t>
  </si>
  <si>
    <t>10.02.2023 13:48:47</t>
  </si>
  <si>
    <t>10.02.2023 13:48:49</t>
  </si>
  <si>
    <t>10.02.2023 13:48:50</t>
  </si>
  <si>
    <t>10.02.2023 13:48:52</t>
  </si>
  <si>
    <t>10.02.2023 13:49:04</t>
  </si>
  <si>
    <t>10.02.2023 13:49:05</t>
  </si>
  <si>
    <t>10.02.2023 13:49:07</t>
  </si>
  <si>
    <t>10.02.2023 13:49:08</t>
  </si>
  <si>
    <t>10.02.2023 13:49:10</t>
  </si>
  <si>
    <t>10.02.2023 13:49:44</t>
  </si>
  <si>
    <t>10.02.2023 13:49:46</t>
  </si>
  <si>
    <t>10.02.2023 13:49:49</t>
  </si>
  <si>
    <t>10.02.2023 13:49:50</t>
  </si>
  <si>
    <t>10.02.2023 13:49:52</t>
  </si>
  <si>
    <t>10.02.2023 13:50:05</t>
  </si>
  <si>
    <t>10.02.2023 13:50:07</t>
  </si>
  <si>
    <t>10.02.2023 13:50:08</t>
  </si>
  <si>
    <t>10.02.2023 13:50:10</t>
  </si>
  <si>
    <t>10.02.2023 13:50:44</t>
  </si>
  <si>
    <t>10.02.2023 13:50:46</t>
  </si>
  <si>
    <t>10.02.2023 13:50:47</t>
  </si>
  <si>
    <t>10.02.2023 13:50:49</t>
  </si>
  <si>
    <t>10.02.2023 13:50:50</t>
  </si>
  <si>
    <t>10.02.2023 13:50:53</t>
  </si>
  <si>
    <t>10.02.2023 13:50:58</t>
  </si>
  <si>
    <t>10.02.2023 13:50:59</t>
  </si>
  <si>
    <t>10.02.2023 13:51:01</t>
  </si>
  <si>
    <t>10.02.2023 13:51:02</t>
  </si>
  <si>
    <t>10.02.2023 13:51:04</t>
  </si>
  <si>
    <t>10.02.2023 13:51:07</t>
  </si>
  <si>
    <t>10.02.2023 13:51:08</t>
  </si>
  <si>
    <t>10.02.2023 13:51:10</t>
  </si>
  <si>
    <t>10.02.2023 13:51:14</t>
  </si>
  <si>
    <t>10.02.2023 13:51:16</t>
  </si>
  <si>
    <t>10.02.2023 13:51:20</t>
  </si>
  <si>
    <t>10.02.2023 13:51:22</t>
  </si>
  <si>
    <t>10.02.2023 13:51:23</t>
  </si>
  <si>
    <t>10.02.2023 13:51:25</t>
  </si>
  <si>
    <t>10.02.2023 13:51:28</t>
  </si>
  <si>
    <t>10.02.2023 13:51:29</t>
  </si>
  <si>
    <t>10.02.2023 13:51:31</t>
  </si>
  <si>
    <t>10.02.2023 13:51:32</t>
  </si>
  <si>
    <t>10.02.2023 13:51:34</t>
  </si>
  <si>
    <t>10.02.2023 13:51:35</t>
  </si>
  <si>
    <t>10.02.2023 13:51:59</t>
  </si>
  <si>
    <t>10.02.2023 13:52:01</t>
  </si>
  <si>
    <t>10.02.2023 13:52:02</t>
  </si>
  <si>
    <t>10.02.2023 13:52:04</t>
  </si>
  <si>
    <t>10.02.2023 13:52:07</t>
  </si>
  <si>
    <t>10.02.2023 13:52:28</t>
  </si>
  <si>
    <t>10.02.2023 13:52:29</t>
  </si>
  <si>
    <t>10.02.2023 13:52:31</t>
  </si>
  <si>
    <t>10.02.2023 13:52:32</t>
  </si>
  <si>
    <t>10.02.2023 13:52:34</t>
  </si>
  <si>
    <t>10.02.2023 13:52:35</t>
  </si>
  <si>
    <t>10.02.2023 13:52:37</t>
  </si>
  <si>
    <t>10.02.2023 13:52:53</t>
  </si>
  <si>
    <t>10.02.2023 13:52:55</t>
  </si>
  <si>
    <t>10.02.2023 13:52:56</t>
  </si>
  <si>
    <t>10.02.2023 13:52:58</t>
  </si>
  <si>
    <t>10.02.2023 13:52:59</t>
  </si>
  <si>
    <t>10.02.2023 13:53:10</t>
  </si>
  <si>
    <t>10.02.2023 13:53:11</t>
  </si>
  <si>
    <t>10.02.2023 13:53:13</t>
  </si>
  <si>
    <t>10.02.2023 13:53:14</t>
  </si>
  <si>
    <t>10.02.2023 13:53:29</t>
  </si>
  <si>
    <t>10.02.2023 13:53:31</t>
  </si>
  <si>
    <t>10.02.2023 13:53:32</t>
  </si>
  <si>
    <t>10.02.2023 13:53:34</t>
  </si>
  <si>
    <t>10.02.2023 13:53:35</t>
  </si>
  <si>
    <t>10.02.2023 13:54:14</t>
  </si>
  <si>
    <t>10.02.2023 13:54:16</t>
  </si>
  <si>
    <t>10.02.2023 13:54:17</t>
  </si>
  <si>
    <t>10.02.2023 13:54:19</t>
  </si>
  <si>
    <t>10.02.2023 13:54:20</t>
  </si>
  <si>
    <t>10.02.2023 13:54:23</t>
  </si>
  <si>
    <t>10.02.2023 13:54:25</t>
  </si>
  <si>
    <t>10.02.2023 13:54:41</t>
  </si>
  <si>
    <t>10.02.2023 13:54:43</t>
  </si>
  <si>
    <t>10.02.2023 13:54:44</t>
  </si>
  <si>
    <t>10.02.2023 13:54:46</t>
  </si>
  <si>
    <t>10.02.2023 13:54:47</t>
  </si>
  <si>
    <t>10.02.2023 13:54:49</t>
  </si>
  <si>
    <t>10.02.2023 13:54:50</t>
  </si>
  <si>
    <t>10.02.2023 13:56:17</t>
  </si>
  <si>
    <t>10.02.2023 13:56:19</t>
  </si>
  <si>
    <t>10.02.2023 13:56:20</t>
  </si>
  <si>
    <t>10.02.2023 13:56:22</t>
  </si>
  <si>
    <t>10.02.2023 13:56:25</t>
  </si>
  <si>
    <t>10.02.2023 13:56:38</t>
  </si>
  <si>
    <t>10.02.2023 13:56:40</t>
  </si>
  <si>
    <t>10.02.2023 13:56:41</t>
  </si>
  <si>
    <t>10.02.2023 13:56:43</t>
  </si>
  <si>
    <t>10.02.2023 13:56:44</t>
  </si>
  <si>
    <t>10.02.2023 13:56:46</t>
  </si>
  <si>
    <t>10.02.2023 13:56:55</t>
  </si>
  <si>
    <t>10.02.2023 13:56:58</t>
  </si>
  <si>
    <t>10.02.2023 13:56:59</t>
  </si>
  <si>
    <t>10.02.2023 13:57:01</t>
  </si>
  <si>
    <t>10.02.2023 13:57:02</t>
  </si>
  <si>
    <t>10.02.2023 13:57:04</t>
  </si>
  <si>
    <t>10.02.2023 13:57:05</t>
  </si>
  <si>
    <t>10.02.2023 13:57:07</t>
  </si>
  <si>
    <t>10.02.2023 13:57:11</t>
  </si>
  <si>
    <t>10.02.2023 13:57:13</t>
  </si>
  <si>
    <t>10.02.2023 13:57:14</t>
  </si>
  <si>
    <t>10.02.2023 13:57:16</t>
  </si>
  <si>
    <t>10.02.2023 13:57:17</t>
  </si>
  <si>
    <t>10.02.2023 13:57:19</t>
  </si>
  <si>
    <t>10.02.2023 13:57:20</t>
  </si>
  <si>
    <t>10.02.2023 13:57:34</t>
  </si>
  <si>
    <t>10.02.2023 13:57:37</t>
  </si>
  <si>
    <t>10.02.2023 13:57:38</t>
  </si>
  <si>
    <t>10.02.2023 13:57:40</t>
  </si>
  <si>
    <t>10.02.2023 13:57:41</t>
  </si>
  <si>
    <t>10.02.2023 13:57:43</t>
  </si>
  <si>
    <t>10.02.2023 13:57:44</t>
  </si>
  <si>
    <t>10.02.2023 13:57:58</t>
  </si>
  <si>
    <t>10.02.2023 13:57:59</t>
  </si>
  <si>
    <t>10.02.2023 13:58:01</t>
  </si>
  <si>
    <t>10.02.2023 13:58:02</t>
  </si>
  <si>
    <t>10.02.2023 13:58:04</t>
  </si>
  <si>
    <t>10.02.2023 13:58:07</t>
  </si>
  <si>
    <t>10.02.2023 13:58:33</t>
  </si>
  <si>
    <t>10.02.2023 13:58:35</t>
  </si>
  <si>
    <t>10.02.2023 13:58:36</t>
  </si>
  <si>
    <t>10.02.2023 13:58:38</t>
  </si>
  <si>
    <t>10.02.2023 13:58:39</t>
  </si>
  <si>
    <t>10.02.2023 13:58:41</t>
  </si>
  <si>
    <t>10.02.2023 13:58:51</t>
  </si>
  <si>
    <t>10.02.2023 13:58:53</t>
  </si>
  <si>
    <t>10.02.2023 13:58:54</t>
  </si>
  <si>
    <t>10.02.2023 13:58:56</t>
  </si>
  <si>
    <t>10.02.2023 13:58:57</t>
  </si>
  <si>
    <t>10.02.2023 13:59:00</t>
  </si>
  <si>
    <t>10.02.2023 13:59:02</t>
  </si>
  <si>
    <t>10.02.2023 13:59:03</t>
  </si>
  <si>
    <t>10.02.2023 13:59:05</t>
  </si>
  <si>
    <t>10.02.2023 13:59:06</t>
  </si>
  <si>
    <t>10.02.2023 14:01:09</t>
  </si>
  <si>
    <t>10.02.2023 14:01:11</t>
  </si>
  <si>
    <t>10.02.2023 14:01:12</t>
  </si>
  <si>
    <t>10.02.2023 14:01:14</t>
  </si>
  <si>
    <t>10.02.2023 14:01:15</t>
  </si>
  <si>
    <t>10.02.2023 14:01:17</t>
  </si>
  <si>
    <t>10.02.2023 14:01:18</t>
  </si>
  <si>
    <t>10.02.2023 14:01:21</t>
  </si>
  <si>
    <t>10.02.2023 14:01:39</t>
  </si>
  <si>
    <t>10.02.2023 14:01:41</t>
  </si>
  <si>
    <t>10.02.2023 14:02:00</t>
  </si>
  <si>
    <t>10.02.2023 14:02:03</t>
  </si>
  <si>
    <t>10.02.2023 14:02:05</t>
  </si>
  <si>
    <t>10.02.2023 14:02:06</t>
  </si>
  <si>
    <t>10.02.2023 14:02:08</t>
  </si>
  <si>
    <t>10.02.2023 14:02:09</t>
  </si>
  <si>
    <t>10.02.2023 14:02:11</t>
  </si>
  <si>
    <t>10.02.2023 14:02:12</t>
  </si>
  <si>
    <t>10.02.2023 14:02:14</t>
  </si>
  <si>
    <t>10.02.2023 14:02:15</t>
  </si>
  <si>
    <t>10.02.2023 14:02:18</t>
  </si>
  <si>
    <t>10.02.2023 14:02:27</t>
  </si>
  <si>
    <t>10.02.2023 14:02:29</t>
  </si>
  <si>
    <t>10.02.2023 14:02:30</t>
  </si>
  <si>
    <t>10.02.2023 14:02:39</t>
  </si>
  <si>
    <t>10.02.2023 14:02:41</t>
  </si>
  <si>
    <t>10.02.2023 14:02:42</t>
  </si>
  <si>
    <t>10.02.2023 14:02:44</t>
  </si>
  <si>
    <t>10.02.2023 14:02:45</t>
  </si>
  <si>
    <t>10.02.2023 14:02:47</t>
  </si>
  <si>
    <t>10.02.2023 14:03:02</t>
  </si>
  <si>
    <t>10.02.2023 14:03:03</t>
  </si>
  <si>
    <t>10.02.2023 14:03:05</t>
  </si>
  <si>
    <t>10.02.2023 14:03:06</t>
  </si>
  <si>
    <t>10.02.2023 14:03:08</t>
  </si>
  <si>
    <t>10.02.2023 14:03:44</t>
  </si>
  <si>
    <t>10.02.2023 14:03:45</t>
  </si>
  <si>
    <t>10.02.2023 14:03:47</t>
  </si>
  <si>
    <t>10.02.2023 14:03:48</t>
  </si>
  <si>
    <t>10.02.2023 14:03:50</t>
  </si>
  <si>
    <t>10.02.2023 14:03:51</t>
  </si>
  <si>
    <t>10.02.2023 14:03:54</t>
  </si>
  <si>
    <t>10.02.2023 14:04:00</t>
  </si>
  <si>
    <t>10.02.2023 14:04:02</t>
  </si>
  <si>
    <t>10.02.2023 14:04:03</t>
  </si>
  <si>
    <t>10.02.2023 14:04:05</t>
  </si>
  <si>
    <t>10.02.2023 14:04:06</t>
  </si>
  <si>
    <t>10.02.2023 14:04:08</t>
  </si>
  <si>
    <t>10.02.2023 14:04:11</t>
  </si>
  <si>
    <t>10.02.2023 14:04:12</t>
  </si>
  <si>
    <t>10.02.2023 14:04:14</t>
  </si>
  <si>
    <t>10.02.2023 14:04:15</t>
  </si>
  <si>
    <t>10.02.2023 14:04:17</t>
  </si>
  <si>
    <t>10.02.2023 14:04:18</t>
  </si>
  <si>
    <t>10.02.2023 14:04:21</t>
  </si>
  <si>
    <t>10.02.2023 14:04:26</t>
  </si>
  <si>
    <t>10.02.2023 14:04:50</t>
  </si>
  <si>
    <t>10.02.2023 14:04:51</t>
  </si>
  <si>
    <t>10.02.2023 14:04:53</t>
  </si>
  <si>
    <t>10.02.2023 14:04:54</t>
  </si>
  <si>
    <t>10.02.2023 14:04:56</t>
  </si>
  <si>
    <t>10.02.2023 14:05:11</t>
  </si>
  <si>
    <t>10.02.2023 14:05:14</t>
  </si>
  <si>
    <t>10.02.2023 14:05:15</t>
  </si>
  <si>
    <t>10.02.2023 14:05:17</t>
  </si>
  <si>
    <t>10.02.2023 14:05:18</t>
  </si>
  <si>
    <t>10.02.2023 14:05:20</t>
  </si>
  <si>
    <t>10.02.2023 14:05:21</t>
  </si>
  <si>
    <t>10.02.2023 14:05:54</t>
  </si>
  <si>
    <t>10.02.2023 14:05:56</t>
  </si>
  <si>
    <t>10.02.2023 14:05:57</t>
  </si>
  <si>
    <t>10.02.2023 14:05:59</t>
  </si>
  <si>
    <t>10.02.2023 14:06:00</t>
  </si>
  <si>
    <t>10.02.2023 14:06:02</t>
  </si>
  <si>
    <t>10.02.2023 14:06:05</t>
  </si>
  <si>
    <t>10.02.2023 14:07:15</t>
  </si>
  <si>
    <t>10.02.2023 14:07:16</t>
  </si>
  <si>
    <t>10.02.2023 14:07:18</t>
  </si>
  <si>
    <t>10.02.2023 14:07:19</t>
  </si>
  <si>
    <t>10.02.2023 14:07:21</t>
  </si>
  <si>
    <t>10.02.2023 14:07:22</t>
  </si>
  <si>
    <t>10.02.2023 14:07:24</t>
  </si>
  <si>
    <t>10.02.2023 14:07:25</t>
  </si>
  <si>
    <t>10.02.2023 14:07:27</t>
  </si>
  <si>
    <t>10.02.2023 14:07:28</t>
  </si>
  <si>
    <t>10.02.2023 14:07:42</t>
  </si>
  <si>
    <t>10.02.2023 14:07:43</t>
  </si>
  <si>
    <t>10.02.2023 14:07:45</t>
  </si>
  <si>
    <t>10.02.2023 14:07:46</t>
  </si>
  <si>
    <t>10.02.2023 14:07:48</t>
  </si>
  <si>
    <t>10.02.2023 14:08:30</t>
  </si>
  <si>
    <t>10.02.2023 14:08:36</t>
  </si>
  <si>
    <t>10.02.2023 14:08:37</t>
  </si>
  <si>
    <t>10.02.2023 14:08:39</t>
  </si>
  <si>
    <t>10.02.2023 14:08:40</t>
  </si>
  <si>
    <t>10.02.2023 14:08:42</t>
  </si>
  <si>
    <t>10.02.2023 14:09:45</t>
  </si>
  <si>
    <t>10.02.2023 14:09:46</t>
  </si>
  <si>
    <t>10.02.2023 14:09:48</t>
  </si>
  <si>
    <t>10.02.2023 14:09:49</t>
  </si>
  <si>
    <t>10.02.2023 14:09:51</t>
  </si>
  <si>
    <t>10.02.2023 14:09:52</t>
  </si>
  <si>
    <t>10.02.2023 14:09:54</t>
  </si>
  <si>
    <t>10.02.2023 14:09:55</t>
  </si>
  <si>
    <t>10.02.2023 14:10:27</t>
  </si>
  <si>
    <t>10.02.2023 14:10:28</t>
  </si>
  <si>
    <t>10.02.2023 14:10:31</t>
  </si>
  <si>
    <t>10.02.2023 14:11:19</t>
  </si>
  <si>
    <t>10.02.2023 14:11:21</t>
  </si>
  <si>
    <t>10.02.2023 14:11:22</t>
  </si>
  <si>
    <t>10.02.2023 14:11:24</t>
  </si>
  <si>
    <t>10.02.2023 14:11:27</t>
  </si>
  <si>
    <t>10.02.2023 14:11:37</t>
  </si>
  <si>
    <t>10.02.2023 14:11:39</t>
  </si>
  <si>
    <t>10.02.2023 14:12:25</t>
  </si>
  <si>
    <t>10.02.2023 14:12:28</t>
  </si>
  <si>
    <t>10.02.2023 14:12:30</t>
  </si>
  <si>
    <t>10.02.2023 14:12:31</t>
  </si>
  <si>
    <t>10.02.2023 14:12:39</t>
  </si>
  <si>
    <t>10.02.2023 14:12:54</t>
  </si>
  <si>
    <t>10.02.2023 14:12:55</t>
  </si>
  <si>
    <t>10.02.2023 14:12:57</t>
  </si>
  <si>
    <t>10.02.2023 14:12:58</t>
  </si>
  <si>
    <t>10.02.2023 14:13:00</t>
  </si>
  <si>
    <t>10.02.2023 14:13:01</t>
  </si>
  <si>
    <t>10.02.2023 14:13:03</t>
  </si>
  <si>
    <t>10.02.2023 14:13:04</t>
  </si>
  <si>
    <t>10.02.2023 14:13:06</t>
  </si>
  <si>
    <t>10.02.2023 14:13:07</t>
  </si>
  <si>
    <t>10.02.2023 14:13:09</t>
  </si>
  <si>
    <t>10.02.2023 14:13:22</t>
  </si>
  <si>
    <t>10.02.2023 14:13:24</t>
  </si>
  <si>
    <t>10.02.2023 14:13:27</t>
  </si>
  <si>
    <t>10.02.2023 14:13:33</t>
  </si>
  <si>
    <t>10.02.2023 14:13:34</t>
  </si>
  <si>
    <t>10.02.2023 14:13:36</t>
  </si>
  <si>
    <t>10.02.2023 14:13:37</t>
  </si>
  <si>
    <t>10.02.2023 14:13:39</t>
  </si>
  <si>
    <t>10.02.2023 14:13:40</t>
  </si>
  <si>
    <t>10.02.2023 14:13:42</t>
  </si>
  <si>
    <t>10.02.2023 14:13:45</t>
  </si>
  <si>
    <t>10.02.2023 14:13:49</t>
  </si>
  <si>
    <t>10.02.2023 14:13:51</t>
  </si>
  <si>
    <t>10.02.2023 14:13:52</t>
  </si>
  <si>
    <t>10.02.2023 14:13:54</t>
  </si>
  <si>
    <t>10.02.2023 14:13:55</t>
  </si>
  <si>
    <t>10.02.2023 14:13:57</t>
  </si>
  <si>
    <t>10.02.2023 14:14:29</t>
  </si>
  <si>
    <t>10.02.2023 14:14:32</t>
  </si>
  <si>
    <t>10.02.2023 14:14:34</t>
  </si>
  <si>
    <t>10.02.2023 14:14:35</t>
  </si>
  <si>
    <t>10.02.2023 14:14:37</t>
  </si>
  <si>
    <t>10.02.2023 14:14:38</t>
  </si>
  <si>
    <t>10.02.2023 14:15:29</t>
  </si>
  <si>
    <t>10.02.2023 14:15:32</t>
  </si>
  <si>
    <t>10.02.2023 14:15:34</t>
  </si>
  <si>
    <t>10.02.2023 14:15:35</t>
  </si>
  <si>
    <t>10.02.2023 14:15:37</t>
  </si>
  <si>
    <t>10.02.2023 14:17:11</t>
  </si>
  <si>
    <t>10.02.2023 14:17:13</t>
  </si>
  <si>
    <t>10.02.2023 14:17:14</t>
  </si>
  <si>
    <t>10.02.2023 14:17:16</t>
  </si>
  <si>
    <t>10.02.2023 14:17:17</t>
  </si>
  <si>
    <t>10.02.2023 14:17:19</t>
  </si>
  <si>
    <t>10.02.2023 14:17:20</t>
  </si>
  <si>
    <t>10.02.2023 14:17:47</t>
  </si>
  <si>
    <t>10.02.2023 14:17:49</t>
  </si>
  <si>
    <t>10.02.2023 14:17:50</t>
  </si>
  <si>
    <t>10.02.2023 14:17:52</t>
  </si>
  <si>
    <t>10.02.2023 14:18:19</t>
  </si>
  <si>
    <t>10.02.2023 14:18:20</t>
  </si>
  <si>
    <t>10.02.2023 14:18:22</t>
  </si>
  <si>
    <t>10.02.2023 14:18:23</t>
  </si>
  <si>
    <t>10.02.2023 14:18:25</t>
  </si>
  <si>
    <t>10.02.2023 14:18:26</t>
  </si>
  <si>
    <t>10.02.2023 14:18:28</t>
  </si>
  <si>
    <t>10.02.2023 14:18:37</t>
  </si>
  <si>
    <t>10.02.2023 14:18:38</t>
  </si>
  <si>
    <t>10.02.2023 14:18:40</t>
  </si>
  <si>
    <t>10.02.2023 14:18:41</t>
  </si>
  <si>
    <t>10.02.2023 14:18:43</t>
  </si>
  <si>
    <t>10.02.2023 14:18:44</t>
  </si>
  <si>
    <t>10.02.2023 14:18:46</t>
  </si>
  <si>
    <t>10.02.2023 14:18:49</t>
  </si>
  <si>
    <t>10.02.2023 14:18:52</t>
  </si>
  <si>
    <t>10.02.2023 14:18:53</t>
  </si>
  <si>
    <t>10.02.2023 14:18:54</t>
  </si>
  <si>
    <t>10.02.2023 14:18:56</t>
  </si>
  <si>
    <t>10.02.2023 14:19:36</t>
  </si>
  <si>
    <t>10.02.2023 14:19:38</t>
  </si>
  <si>
    <t>10.02.2023 14:19:39</t>
  </si>
  <si>
    <t>10.02.2023 14:19:41</t>
  </si>
  <si>
    <t>10.02.2023 14:19:42</t>
  </si>
  <si>
    <t>10.02.2023 14:21:24</t>
  </si>
  <si>
    <t>10.02.2023 14:21:26</t>
  </si>
  <si>
    <t>10.02.2023 14:21:27</t>
  </si>
  <si>
    <t>10.02.2023 14:21:29</t>
  </si>
  <si>
    <t>10.02.2023 14:21:30</t>
  </si>
  <si>
    <t>10.02.2023 14:21:32</t>
  </si>
  <si>
    <t>10.02.2023 14:21:33</t>
  </si>
  <si>
    <t>10.02.2023 14:21:36</t>
  </si>
  <si>
    <t>10.02.2023 14:22:12</t>
  </si>
  <si>
    <t>10.02.2023 14:22:15</t>
  </si>
  <si>
    <t>10.02.2023 14:22:17</t>
  </si>
  <si>
    <t>10.02.2023 14:22:18</t>
  </si>
  <si>
    <t>10.02.2023 14:22:20</t>
  </si>
  <si>
    <t>10.02.2023 14:22:21</t>
  </si>
  <si>
    <t>10.02.2023 14:22:23</t>
  </si>
  <si>
    <t>10.02.2023 14:22:26</t>
  </si>
  <si>
    <t>10.02.2023 14:22:27</t>
  </si>
  <si>
    <t>10.02.2023 14:22:29</t>
  </si>
  <si>
    <t>10.02.2023 14:22:30</t>
  </si>
  <si>
    <t>10.02.2023 14:22:32</t>
  </si>
  <si>
    <t>10.02.2023 14:22:33</t>
  </si>
  <si>
    <t>10.02.2023 14:22:35</t>
  </si>
  <si>
    <t>10.02.2023 14:22:36</t>
  </si>
  <si>
    <t>10.02.2023 14:23:14</t>
  </si>
  <si>
    <t>10.02.2023 14:23:15</t>
  </si>
  <si>
    <t>10.02.2023 14:23:17</t>
  </si>
  <si>
    <t>10.02.2023 14:23:18</t>
  </si>
  <si>
    <t>10.02.2023 14:23:20</t>
  </si>
  <si>
    <t>10.02.2023 14:23:21</t>
  </si>
  <si>
    <t>10.02.2023 14:23:23</t>
  </si>
  <si>
    <t>10.02.2023 14:23:24</t>
  </si>
  <si>
    <t>10.02.2023 14:23:26</t>
  </si>
  <si>
    <t>10.02.2023 14:23:29</t>
  </si>
  <si>
    <t>10.02.2023 14:23:44</t>
  </si>
  <si>
    <t>10.02.2023 14:23:45</t>
  </si>
  <si>
    <t>10.02.2023 14:23:47</t>
  </si>
  <si>
    <t>10.02.2023 14:23:48</t>
  </si>
  <si>
    <t>10.02.2023 14:23:50</t>
  </si>
  <si>
    <t>10.02.2023 14:23:57</t>
  </si>
  <si>
    <t>10.02.2023 14:23:59</t>
  </si>
  <si>
    <t>10.02.2023 14:24:00</t>
  </si>
  <si>
    <t>10.02.2023 14:24:02</t>
  </si>
  <si>
    <t>10.02.2023 14:24:03</t>
  </si>
  <si>
    <t>10.02.2023 14:24:05</t>
  </si>
  <si>
    <t>10.02.2023 14:24:39</t>
  </si>
  <si>
    <t>10.02.2023 14:24:41</t>
  </si>
  <si>
    <t>10.02.2023 14:24:42</t>
  </si>
  <si>
    <t>10.02.2023 14:24:44</t>
  </si>
  <si>
    <t>10.02.2023 14:24:45</t>
  </si>
  <si>
    <t>10.02.2023 14:24:47</t>
  </si>
  <si>
    <t>10.02.2023 14:26:17</t>
  </si>
  <si>
    <t>10.02.2023 14:26:18</t>
  </si>
  <si>
    <t>10.02.2023 14:26:20</t>
  </si>
  <si>
    <t>10.02.2023 14:26:21</t>
  </si>
  <si>
    <t>10.02.2023 14:26:23</t>
  </si>
  <si>
    <t>10.02.2023 14:26:24</t>
  </si>
  <si>
    <t>10.02.2023 14:26:26</t>
  </si>
  <si>
    <t>10.02.2023 14:26:27</t>
  </si>
  <si>
    <t>10.02.2023 14:26:30</t>
  </si>
  <si>
    <t>10.02.2023 14:27:32</t>
  </si>
  <si>
    <t>10.02.2023 14:27:33</t>
  </si>
  <si>
    <t>10.02.2023 14:27:35</t>
  </si>
  <si>
    <t>10.02.2023 14:27:36</t>
  </si>
  <si>
    <t>10.02.2023 14:27:38</t>
  </si>
  <si>
    <t>10.02.2023 14:28:11</t>
  </si>
  <si>
    <t>10.02.2023 14:28:15</t>
  </si>
  <si>
    <t>10.02.2023 14:28:17</t>
  </si>
  <si>
    <t>10.02.2023 14:28:18</t>
  </si>
  <si>
    <t>10.02.2023 14:28:20</t>
  </si>
  <si>
    <t>10.02.2023 14:28:21</t>
  </si>
  <si>
    <t>10.02.2023 14:28:44</t>
  </si>
  <si>
    <t>10.02.2023 14:28:45</t>
  </si>
  <si>
    <t>10.02.2023 14:28:47</t>
  </si>
  <si>
    <t>10.02.2023 14:28:48</t>
  </si>
  <si>
    <t>10.02.2023 14:28:50</t>
  </si>
  <si>
    <t>10.02.2023 14:28:51</t>
  </si>
  <si>
    <t>10.02.2023 14:28:56</t>
  </si>
  <si>
    <t>10.02.2023 14:28:57</t>
  </si>
  <si>
    <t>10.02.2023 14:28:59</t>
  </si>
  <si>
    <t>10.02.2023 14:29:00</t>
  </si>
  <si>
    <t>10.02.2023 14:29:02</t>
  </si>
  <si>
    <t>10.02.2023 14:29:17</t>
  </si>
  <si>
    <t>10.02.2023 14:29:18</t>
  </si>
  <si>
    <t>10.02.2023 14:29:20</t>
  </si>
  <si>
    <t>10.02.2023 14:29:21</t>
  </si>
  <si>
    <t>10.02.2023 14:29:23</t>
  </si>
  <si>
    <t>10.02.2023 14:30:18</t>
  </si>
  <si>
    <t>10.02.2023 14:30:20</t>
  </si>
  <si>
    <t>10.02.2023 14:30:21</t>
  </si>
  <si>
    <t>10.02.2023 14:30:23</t>
  </si>
  <si>
    <t>10.02.2023 14:30:24</t>
  </si>
  <si>
    <t>10.02.2023 14:30:32</t>
  </si>
  <si>
    <t>10.02.2023 14:30:33</t>
  </si>
  <si>
    <t>10.02.2023 14:30:35</t>
  </si>
  <si>
    <t>10.02.2023 14:30:36</t>
  </si>
  <si>
    <t>10.02.2023 14:30:38</t>
  </si>
  <si>
    <t>10.02.2023 14:30:41</t>
  </si>
  <si>
    <t>10.02.2023 14:31:40</t>
  </si>
  <si>
    <t>10.02.2023 14:31:42</t>
  </si>
  <si>
    <t>10.02.2023 14:31:43</t>
  </si>
  <si>
    <t>10.02.2023 14:31:45</t>
  </si>
  <si>
    <t>10.02.2023 14:31:57</t>
  </si>
  <si>
    <t>10.02.2023 14:31:58</t>
  </si>
  <si>
    <t>10.02.2023 14:32:00</t>
  </si>
  <si>
    <t>10.02.2023 14:32:01</t>
  </si>
  <si>
    <t>10.02.2023 14:32:03</t>
  </si>
  <si>
    <t>10.02.2023 14:32:04</t>
  </si>
  <si>
    <t>10.02.2023 14:34:58</t>
  </si>
  <si>
    <t>10.02.2023 14:35:01</t>
  </si>
  <si>
    <t>10.02.2023 14:35:03</t>
  </si>
  <si>
    <t>10.02.2023 14:35:04</t>
  </si>
  <si>
    <t>10.02.2023 14:35:06</t>
  </si>
  <si>
    <t>10.02.2023 14:35:21</t>
  </si>
  <si>
    <t>10.02.2023 14:35:22</t>
  </si>
  <si>
    <t>10.02.2023 14:35:24</t>
  </si>
  <si>
    <t>10.02.2023 14:35:25</t>
  </si>
  <si>
    <t>10.02.2023 14:35:27</t>
  </si>
  <si>
    <t>10.02.2023 14:35:30</t>
  </si>
  <si>
    <t>10.02.2023 14:36:21</t>
  </si>
  <si>
    <t>10.02.2023 14:36:22</t>
  </si>
  <si>
    <t>10.02.2023 14:36:24</t>
  </si>
  <si>
    <t>10.02.2023 14:36:25</t>
  </si>
  <si>
    <t>10.02.2023 14:37:06</t>
  </si>
  <si>
    <t>10.02.2023 14:37:07</t>
  </si>
  <si>
    <t>10.02.2023 14:37:09</t>
  </si>
  <si>
    <t>10.02.2023 14:37:10</t>
  </si>
  <si>
    <t>10.02.2023 14:37:12</t>
  </si>
  <si>
    <t>10.02.2023 14:37:49</t>
  </si>
  <si>
    <t>10.02.2023 14:37:51</t>
  </si>
  <si>
    <t>10.02.2023 14:37:52</t>
  </si>
  <si>
    <t>10.02.2023 14:37:54</t>
  </si>
  <si>
    <t>10.02.2023 14:37:55</t>
  </si>
  <si>
    <t>10.02.2023 14:37:57</t>
  </si>
  <si>
    <t>10.02.2023 14:38:30</t>
  </si>
  <si>
    <t>10.02.2023 14:38:33</t>
  </si>
  <si>
    <t>10.02.2023 14:38:34</t>
  </si>
  <si>
    <t>10.02.2023 14:38:36</t>
  </si>
  <si>
    <t>10.02.2023 14:38:37</t>
  </si>
  <si>
    <t>10.02.2023 14:38:39</t>
  </si>
  <si>
    <t>10.02.2023 14:38:40</t>
  </si>
  <si>
    <t>10.02.2023 14:38:42</t>
  </si>
  <si>
    <t>10.02.2023 14:38:43</t>
  </si>
  <si>
    <t>10.02.2023 14:38:45</t>
  </si>
  <si>
    <t>10.02.2023 14:38:46</t>
  </si>
  <si>
    <t>10.02.2023 14:38:48</t>
  </si>
  <si>
    <t>10.02.2023 14:40:49</t>
  </si>
  <si>
    <t>10.02.2023 14:40:51</t>
  </si>
  <si>
    <t>10.02.2023 14:41:22</t>
  </si>
  <si>
    <t>10.02.2023 14:41:24</t>
  </si>
  <si>
    <t>10.02.2023 14:41:25</t>
  </si>
  <si>
    <t>10.02.2023 14:41:27</t>
  </si>
  <si>
    <t>10.02.2023 14:41:28</t>
  </si>
  <si>
    <t>10.02.2023 14:41:30</t>
  </si>
  <si>
    <t>10.02.2023 14:41:55</t>
  </si>
  <si>
    <t>10.02.2023 14:42:00</t>
  </si>
  <si>
    <t>10.02.2023 14:42:01</t>
  </si>
  <si>
    <t>10.02.2023 14:42:03</t>
  </si>
  <si>
    <t>10.02.2023 14:42:06</t>
  </si>
  <si>
    <t>10.02.2023 14:42:09</t>
  </si>
  <si>
    <t>10.02.2023 14:42:10</t>
  </si>
  <si>
    <t>10.02.2023 14:42:12</t>
  </si>
  <si>
    <t>10.02.2023 14:42:13</t>
  </si>
  <si>
    <t>10.02.2023 14:42:16</t>
  </si>
  <si>
    <t>10.02.2023 14:42:49</t>
  </si>
  <si>
    <t>10.02.2023 14:42:51</t>
  </si>
  <si>
    <t>10.02.2023 14:42:52</t>
  </si>
  <si>
    <t>10.02.2023 14:42:54</t>
  </si>
  <si>
    <t>10.02.2023 14:42:55</t>
  </si>
  <si>
    <t>10.02.2023 14:43:06</t>
  </si>
  <si>
    <t>10.02.2023 14:43:09</t>
  </si>
  <si>
    <t>10.02.2023 14:43:10</t>
  </si>
  <si>
    <t>10.02.2023 14:43:12</t>
  </si>
  <si>
    <t>10.02.2023 14:43:13</t>
  </si>
  <si>
    <t>10.02.2023 14:43:15</t>
  </si>
  <si>
    <t>10.02.2023 14:43:16</t>
  </si>
  <si>
    <t>10.02.2023 14:43:18</t>
  </si>
  <si>
    <t>10.02.2023 14:43:19</t>
  </si>
  <si>
    <t>10.02.2023 14:43:21</t>
  </si>
  <si>
    <t>10.02.2023 14:43:22</t>
  </si>
  <si>
    <t>10.02.2023 14:43:27</t>
  </si>
  <si>
    <t>10.02.2023 14:43:28</t>
  </si>
  <si>
    <t>10.02.2023 14:43:30</t>
  </si>
  <si>
    <t>10.02.2023 14:43:31</t>
  </si>
  <si>
    <t>10.02.2023 14:43:33</t>
  </si>
  <si>
    <t>10.02.2023 14:43:34</t>
  </si>
  <si>
    <t>10.02.2023 14:43:43</t>
  </si>
  <si>
    <t>10.02.2023 14:43:45</t>
  </si>
  <si>
    <t>10.02.2023 14:43:46</t>
  </si>
  <si>
    <t>10.02.2023 14:43:48</t>
  </si>
  <si>
    <t>10.02.2023 14:43:49</t>
  </si>
  <si>
    <t>10.02.2023 14:43:51</t>
  </si>
  <si>
    <t>10.02.2023 14:43:52</t>
  </si>
  <si>
    <t>10.02.2023 14:43:54</t>
  </si>
  <si>
    <t>10.02.2023 14:44:01</t>
  </si>
  <si>
    <t>10.02.2023 14:44:03</t>
  </si>
  <si>
    <t>10.02.2023 14:44:04</t>
  </si>
  <si>
    <t>10.02.2023 14:44:06</t>
  </si>
  <si>
    <t>10.02.2023 14:44:07</t>
  </si>
  <si>
    <t>10.02.2023 14:44:09</t>
  </si>
  <si>
    <t>10.02.2023 14:45:15</t>
  </si>
  <si>
    <t>10.02.2023 14:45:16</t>
  </si>
  <si>
    <t>10.02.2023 14:45:18</t>
  </si>
  <si>
    <t>10.02.2023 14:45:19</t>
  </si>
  <si>
    <t>10.02.2023 14:45:22</t>
  </si>
  <si>
    <t>10.02.2023 14:45:24</t>
  </si>
  <si>
    <t>10.02.2023 14:45:25</t>
  </si>
  <si>
    <t>10.02.2023 14:45:27</t>
  </si>
  <si>
    <t>10.02.2023 14:45:28</t>
  </si>
  <si>
    <t>10.02.2023 14:45:30</t>
  </si>
  <si>
    <t>10.02.2023 14:46:40</t>
  </si>
  <si>
    <t>10.02.2023 14:46:43</t>
  </si>
  <si>
    <t>10.02.2023 14:46:45</t>
  </si>
  <si>
    <t>10.02.2023 14:46:46</t>
  </si>
  <si>
    <t>10.02.2023 14:46:48</t>
  </si>
  <si>
    <t>10.02.2023 14:46:49</t>
  </si>
  <si>
    <t>10.02.2023 14:46:51</t>
  </si>
  <si>
    <t>10.02.2023 14:46:52</t>
  </si>
  <si>
    <t>10.02.2023 14:46:55</t>
  </si>
  <si>
    <t>10.02.2023 14:46:57</t>
  </si>
  <si>
    <t>10.02.2023 14:46:58</t>
  </si>
  <si>
    <t>10.02.2023 14:47:00</t>
  </si>
  <si>
    <t>10.02.2023 14:47:01</t>
  </si>
  <si>
    <t>10.02.2023 14:47:03</t>
  </si>
  <si>
    <t>10.02.2023 14:47:04</t>
  </si>
  <si>
    <t>10.02.2023 14:47:07</t>
  </si>
  <si>
    <t>10.02.2023 14:47:34</t>
  </si>
  <si>
    <t>10.02.2023 14:47:37</t>
  </si>
  <si>
    <t>10.02.2023 14:47:39</t>
  </si>
  <si>
    <t>10.02.2023 14:47:40</t>
  </si>
  <si>
    <t>10.02.2023 14:47:42</t>
  </si>
  <si>
    <t>10.02.2023 14:47:43</t>
  </si>
  <si>
    <t>10.02.2023 14:47:45</t>
  </si>
  <si>
    <t>10.02.2023 14:47:49</t>
  </si>
  <si>
    <t>10.02.2023 14:47:51</t>
  </si>
  <si>
    <t>10.02.2023 14:47:52</t>
  </si>
  <si>
    <t>10.02.2023 14:47:54</t>
  </si>
  <si>
    <t>10.02.2023 14:47:55</t>
  </si>
  <si>
    <t>10.02.2023 14:47:57</t>
  </si>
  <si>
    <t>10.02.2023 14:47:58</t>
  </si>
  <si>
    <t>10.02.2023 14:48:00</t>
  </si>
  <si>
    <t>10.02.2023 14:48:01</t>
  </si>
  <si>
    <t>10.02.2023 14:48:03</t>
  </si>
  <si>
    <t>10.02.2023 14:48:04</t>
  </si>
  <si>
    <t>10.02.2023 14:48:19</t>
  </si>
  <si>
    <t>10.02.2023 14:48:21</t>
  </si>
  <si>
    <t>10.02.2023 14:48:24</t>
  </si>
  <si>
    <t>10.02.2023 14:48:25</t>
  </si>
  <si>
    <t>10.02.2023 14:48:28</t>
  </si>
  <si>
    <t>10.02.2023 14:48:30</t>
  </si>
  <si>
    <t>10.02.2023 14:49:18</t>
  </si>
  <si>
    <t>10.02.2023 14:49:21</t>
  </si>
  <si>
    <t>10.02.2023 14:49:22</t>
  </si>
  <si>
    <t>10.02.2023 14:49:37</t>
  </si>
  <si>
    <t>10.02.2023 14:49:40</t>
  </si>
  <si>
    <t>10.02.2023 14:49:41</t>
  </si>
  <si>
    <t>10.02.2023 14:49:43</t>
  </si>
  <si>
    <t>10.02.2023 14:49:44</t>
  </si>
  <si>
    <t>10.02.2023 14:49:46</t>
  </si>
  <si>
    <t>10.02.2023 14:49:49</t>
  </si>
  <si>
    <t>10.02.2023 14:49:50</t>
  </si>
  <si>
    <t>10.02.2023 14:49:52</t>
  </si>
  <si>
    <t>10.02.2023 14:49:53</t>
  </si>
  <si>
    <t>10.02.2023 14:49:55</t>
  </si>
  <si>
    <t>10.02.2023 14:49:56</t>
  </si>
  <si>
    <t>10.02.2023 14:49:58</t>
  </si>
  <si>
    <t>10.02.2023 14:49:59</t>
  </si>
  <si>
    <t>10.02.2023 14:50:43</t>
  </si>
  <si>
    <t>10.02.2023 14:50:44</t>
  </si>
  <si>
    <t>10.02.2023 14:50:46</t>
  </si>
  <si>
    <t>10.02.2023 14:50:47</t>
  </si>
  <si>
    <t>10.02.2023 14:51:26</t>
  </si>
  <si>
    <t>10.02.2023 14:51:29</t>
  </si>
  <si>
    <t>10.02.2023 14:51:31</t>
  </si>
  <si>
    <t>10.02.2023 14:51:32</t>
  </si>
  <si>
    <t>10.02.2023 14:51:34</t>
  </si>
  <si>
    <t>10.02.2023 14:51:35</t>
  </si>
  <si>
    <t>10.02.2023 14:52:17</t>
  </si>
  <si>
    <t>10.02.2023 14:52:19</t>
  </si>
  <si>
    <t>10.02.2023 14:52:20</t>
  </si>
  <si>
    <t>10.02.2023 14:52:22</t>
  </si>
  <si>
    <t>10.02.2023 14:52:23</t>
  </si>
  <si>
    <t>10.02.2023 14:52:25</t>
  </si>
  <si>
    <t>10.02.2023 14:52:26</t>
  </si>
  <si>
    <t>10.02.2023 14:52:28</t>
  </si>
  <si>
    <t>10.02.2023 14:52:29</t>
  </si>
  <si>
    <t>10.02.2023 14:52:31</t>
  </si>
  <si>
    <t>10.02.2023 14:52:38</t>
  </si>
  <si>
    <t>10.02.2023 14:52:40</t>
  </si>
  <si>
    <t>10.02.2023 14:52:41</t>
  </si>
  <si>
    <t>10.02.2023 14:52:43</t>
  </si>
  <si>
    <t>10.02.2023 14:52:44</t>
  </si>
  <si>
    <t>10.02.2023 14:52:46</t>
  </si>
  <si>
    <t>10.02.2023 14:52:47</t>
  </si>
  <si>
    <t>10.02.2023 14:52:49</t>
  </si>
  <si>
    <t>10.02.2023 14:52:50</t>
  </si>
  <si>
    <t>10.02.2023 14:53:14</t>
  </si>
  <si>
    <t>10.02.2023 14:53:16</t>
  </si>
  <si>
    <t>10.02.2023 14:53:19</t>
  </si>
  <si>
    <t>10.02.2023 14:53:23</t>
  </si>
  <si>
    <t>10.02.2023 14:53:26</t>
  </si>
  <si>
    <t>10.02.2023 14:53:28</t>
  </si>
  <si>
    <t>10.02.2023 14:53:29</t>
  </si>
  <si>
    <t>10.02.2023 14:53:31</t>
  </si>
  <si>
    <t>10.02.2023 14:53:32</t>
  </si>
  <si>
    <t>10.02.2023 14:53:34</t>
  </si>
  <si>
    <t>10.02.2023 14:53:35</t>
  </si>
  <si>
    <t>10.02.2023 14:53:37</t>
  </si>
  <si>
    <t>10.02.2023 14:53:38</t>
  </si>
  <si>
    <t>10.02.2023 14:53:40</t>
  </si>
  <si>
    <t>10.02.2023 14:53:43</t>
  </si>
  <si>
    <t>10.02.2023 14:53:44</t>
  </si>
  <si>
    <t>10.02.2023 14:53:47</t>
  </si>
  <si>
    <t>10.02.2023 14:53:49</t>
  </si>
  <si>
    <t>10.02.2023 14:53:50</t>
  </si>
  <si>
    <t>10.02.2023 14:53:52</t>
  </si>
  <si>
    <t>10.02.2023 14:53:53</t>
  </si>
  <si>
    <t>10.02.2023 14:53:55</t>
  </si>
  <si>
    <t>10.02.2023 14:54:14</t>
  </si>
  <si>
    <t>10.02.2023 14:54:17</t>
  </si>
  <si>
    <t>10.02.2023 14:54:26</t>
  </si>
  <si>
    <t>10.02.2023 14:54:32</t>
  </si>
  <si>
    <t>10.02.2023 14:54:34</t>
  </si>
  <si>
    <t>10.02.2023 14:54:35</t>
  </si>
  <si>
    <t>10.02.2023 14:54:58</t>
  </si>
  <si>
    <t>10.02.2023 14:54:59</t>
  </si>
  <si>
    <t>10.02.2023 14:55:01</t>
  </si>
  <si>
    <t>10.02.2023 14:55:02</t>
  </si>
  <si>
    <t>10.02.2023 14:55:04</t>
  </si>
  <si>
    <t>10.02.2023 14:55:08</t>
  </si>
  <si>
    <t>10.02.2023 14:55:10</t>
  </si>
  <si>
    <t>10.02.2023 14:55:11</t>
  </si>
  <si>
    <t>10.02.2023 14:55:13</t>
  </si>
  <si>
    <t>10.02.2023 14:55:34</t>
  </si>
  <si>
    <t>10.02.2023 14:55:35</t>
  </si>
  <si>
    <t>10.02.2023 14:55:37</t>
  </si>
  <si>
    <t>10.02.2023 14:55:38</t>
  </si>
  <si>
    <t>10.02.2023 14:55:40</t>
  </si>
  <si>
    <t>10.02.2023 14:55:50</t>
  </si>
  <si>
    <t>10.02.2023 14:55:52</t>
  </si>
  <si>
    <t>10.02.2023 14:55:53</t>
  </si>
  <si>
    <t>10.02.2023 14:55:55</t>
  </si>
  <si>
    <t>10.02.2023 14:55:56</t>
  </si>
  <si>
    <t>10.02.2023 14:55:58</t>
  </si>
  <si>
    <t>10.02.2023 14:55:59</t>
  </si>
  <si>
    <t>10.02.2023 14:56:01</t>
  </si>
  <si>
    <t>10.02.2023 14:56:10</t>
  </si>
  <si>
    <t>10.02.2023 14:56:11</t>
  </si>
  <si>
    <t>10.02.2023 14:56:13</t>
  </si>
  <si>
    <t>10.02.2023 14:56:14</t>
  </si>
  <si>
    <t>10.02.2023 14:56:29</t>
  </si>
  <si>
    <t>10.02.2023 14:56:31</t>
  </si>
  <si>
    <t>10.02.2023 14:56:32</t>
  </si>
  <si>
    <t>10.02.2023 14:56:34</t>
  </si>
  <si>
    <t>10.02.2023 14:56:37</t>
  </si>
  <si>
    <t>10.02.2023 14:56:59</t>
  </si>
  <si>
    <t>10.02.2023 14:57:01</t>
  </si>
  <si>
    <t>10.02.2023 14:57:02</t>
  </si>
  <si>
    <t>10.02.2023 14:57:04</t>
  </si>
  <si>
    <t>10.02.2023 14:57:05</t>
  </si>
  <si>
    <t>10.02.2023 14:57:29</t>
  </si>
  <si>
    <t>10.02.2023 14:57:31</t>
  </si>
  <si>
    <t>10.02.2023 14:57:32</t>
  </si>
  <si>
    <t>10.02.2023 14:57:34</t>
  </si>
  <si>
    <t>10.02.2023 14:57:35</t>
  </si>
  <si>
    <t>10.02.2023 14:57:37</t>
  </si>
  <si>
    <t>10.02.2023 14:57:40</t>
  </si>
  <si>
    <t>10.02.2023 14:58:19</t>
  </si>
  <si>
    <t>10.02.2023 14:58:22</t>
  </si>
  <si>
    <t>10.02.2023 14:58:23</t>
  </si>
  <si>
    <t>10.02.2023 14:58:25</t>
  </si>
  <si>
    <t>10.02.2023 14:58:26</t>
  </si>
  <si>
    <t>10.02.2023 14:58:28</t>
  </si>
  <si>
    <t>10.02.2023 14:58:29</t>
  </si>
  <si>
    <t>10.02.2023 14:58:31</t>
  </si>
  <si>
    <t>10.02.2023 14:58:32</t>
  </si>
  <si>
    <t>10.02.2023 14:58:34</t>
  </si>
  <si>
    <t>10.02.2023 14:58:35</t>
  </si>
  <si>
    <t>10.02.2023 14:58:37</t>
  </si>
  <si>
    <t>10.02.2023 14:58:38</t>
  </si>
  <si>
    <t>10.02.2023 14:58:40</t>
  </si>
  <si>
    <t>10.02.2023 14:58:41</t>
  </si>
  <si>
    <t>10.02.2023 14:58:43</t>
  </si>
  <si>
    <t>10.02.2023 14:59:12</t>
  </si>
  <si>
    <t>10.02.2023 14:59:14</t>
  </si>
  <si>
    <t>10.02.2023 14:59:15</t>
  </si>
  <si>
    <t>10.02.2023 14:59:20</t>
  </si>
  <si>
    <t>10.02.2023 14:59:30</t>
  </si>
  <si>
    <t>10.02.2023 14:59:32</t>
  </si>
  <si>
    <t>10.02.2023 14:59:33</t>
  </si>
  <si>
    <t>10.02.2023 14:59:36</t>
  </si>
  <si>
    <t>10.02.2023 14:59:39</t>
  </si>
  <si>
    <t>10.02.2023 14:59:41</t>
  </si>
  <si>
    <t>10.02.2023 15:00:27</t>
  </si>
  <si>
    <t>10.02.2023 15:00:29</t>
  </si>
  <si>
    <t>10.02.2023 15:00:30</t>
  </si>
  <si>
    <t>10.02.2023 15:00:32</t>
  </si>
  <si>
    <t>10.02.2023 15:00:33</t>
  </si>
  <si>
    <t>10.02.2023 15:00:36</t>
  </si>
  <si>
    <t>10.02.2023 15:01:24</t>
  </si>
  <si>
    <t>10.02.2023 15:01:26</t>
  </si>
  <si>
    <t>10.02.2023 15:01:27</t>
  </si>
  <si>
    <t>10.02.2023 15:01:29</t>
  </si>
  <si>
    <t>10.02.2023 15:01:47</t>
  </si>
  <si>
    <t>10.02.2023 15:01:48</t>
  </si>
  <si>
    <t>10.02.2023 15:01:50</t>
  </si>
  <si>
    <t>10.02.2023 15:01:51</t>
  </si>
  <si>
    <t>10.02.2023 15:01:53</t>
  </si>
  <si>
    <t>10.02.2023 15:02:12</t>
  </si>
  <si>
    <t>10.02.2023 15:02:20</t>
  </si>
  <si>
    <t>10.02.2023 15:02:21</t>
  </si>
  <si>
    <t>10.02.2023 15:02:23</t>
  </si>
  <si>
    <t>10.02.2023 15:02:24</t>
  </si>
  <si>
    <t>10.02.2023 15:02:26</t>
  </si>
  <si>
    <t>10.02.2023 15:02:41</t>
  </si>
  <si>
    <t>10.02.2023 15:02:42</t>
  </si>
  <si>
    <t>10.02.2023 15:02:45</t>
  </si>
  <si>
    <t>10.02.2023 15:02:47</t>
  </si>
  <si>
    <t>10.02.2023 15:02:50</t>
  </si>
  <si>
    <t>10.02.2023 15:02:51</t>
  </si>
  <si>
    <t>10.02.2023 15:03:07</t>
  </si>
  <si>
    <t>10.02.2023 15:03:10</t>
  </si>
  <si>
    <t>10.02.2023 15:03:12</t>
  </si>
  <si>
    <t>10.02.2023 15:03:13</t>
  </si>
  <si>
    <t>10.02.2023 15:03:15</t>
  </si>
  <si>
    <t>10.02.2023 15:03:16</t>
  </si>
  <si>
    <t>10.02.2023 15:03:45</t>
  </si>
  <si>
    <t>10.02.2023 15:03:46</t>
  </si>
  <si>
    <t>10.02.2023 15:03:48</t>
  </si>
  <si>
    <t>10.02.2023 15:03:49</t>
  </si>
  <si>
    <t>10.02.2023 15:03:51</t>
  </si>
  <si>
    <t>10.02.2023 15:03:52</t>
  </si>
  <si>
    <t>10.02.2023 15:03:55</t>
  </si>
  <si>
    <t>10.02.2023 15:04:12</t>
  </si>
  <si>
    <t>10.02.2023 15:04:33</t>
  </si>
  <si>
    <t>10.02.2023 15:04:34</t>
  </si>
  <si>
    <t>10.02.2023 15:04:36</t>
  </si>
  <si>
    <t>10.02.2023 15:04:37</t>
  </si>
  <si>
    <t>10.02.2023 15:04:39</t>
  </si>
  <si>
    <t>10.02.2023 15:04:42</t>
  </si>
  <si>
    <t>10.02.2023 15:05:09</t>
  </si>
  <si>
    <t>10.02.2023 15:05:10</t>
  </si>
  <si>
    <t>10.02.2023 15:05:12</t>
  </si>
  <si>
    <t>10.02.2023 15:05:13</t>
  </si>
  <si>
    <t>10.02.2023 15:05:15</t>
  </si>
  <si>
    <t>10.02.2023 15:05:16</t>
  </si>
  <si>
    <t>10.02.2023 15:05:18</t>
  </si>
  <si>
    <t>10.02.2023 15:05:21</t>
  </si>
  <si>
    <t>10.02.2023 15:05:22</t>
  </si>
  <si>
    <t>10.02.2023 15:05:24</t>
  </si>
  <si>
    <t>10.02.2023 15:05:42</t>
  </si>
  <si>
    <t>10.02.2023 15:05:43</t>
  </si>
  <si>
    <t>10.02.2023 15:05:45</t>
  </si>
  <si>
    <t>10.02.2023 15:05:46</t>
  </si>
  <si>
    <t>10.02.2023 15:05:48</t>
  </si>
  <si>
    <t>10.02.2023 15:06:40</t>
  </si>
  <si>
    <t>10.02.2023 15:06:42</t>
  </si>
  <si>
    <t>10.02.2023 15:06:43</t>
  </si>
  <si>
    <t>10.02.2023 15:06:45</t>
  </si>
  <si>
    <t>10.02.2023 15:06:48</t>
  </si>
  <si>
    <t>10.02.2023 15:07:04</t>
  </si>
  <si>
    <t>10.02.2023 15:07:06</t>
  </si>
  <si>
    <t>10.02.2023 15:07:07</t>
  </si>
  <si>
    <t>10.02.2023 15:07:09</t>
  </si>
  <si>
    <t>10.02.2023 15:08:12</t>
  </si>
  <si>
    <t>10.02.2023 15:08:13</t>
  </si>
  <si>
    <t>10.02.2023 15:08:15</t>
  </si>
  <si>
    <t>10.02.2023 15:08:16</t>
  </si>
  <si>
    <t>10.02.2023 15:08:19</t>
  </si>
  <si>
    <t>10.02.2023 15:09:15</t>
  </si>
  <si>
    <t>10.02.2023 15:09:18</t>
  </si>
  <si>
    <t>10.02.2023 15:09:19</t>
  </si>
  <si>
    <t>10.02.2023 15:09:21</t>
  </si>
  <si>
    <t>10.02.2023 15:09:22</t>
  </si>
  <si>
    <t>10.02.2023 15:09:36</t>
  </si>
  <si>
    <t>10.02.2023 15:09:37</t>
  </si>
  <si>
    <t>10.02.2023 15:09:39</t>
  </si>
  <si>
    <t>10.02.2023 15:09:40</t>
  </si>
  <si>
    <t>10.02.2023 15:09:42</t>
  </si>
  <si>
    <t>10.02.2023 15:09:43</t>
  </si>
  <si>
    <t>10.02.2023 15:10:30</t>
  </si>
  <si>
    <t>10.02.2023 15:10:31</t>
  </si>
  <si>
    <t>10.02.2023 15:10:33</t>
  </si>
  <si>
    <t>10.02.2023 15:10:34</t>
  </si>
  <si>
    <t>10.02.2023 15:10:36</t>
  </si>
  <si>
    <t>10.02.2023 15:10:40</t>
  </si>
  <si>
    <t>10.02.2023 15:10:42</t>
  </si>
  <si>
    <t>10.02.2023 15:10:43</t>
  </si>
  <si>
    <t>10.02.2023 15:10:45</t>
  </si>
  <si>
    <t>10.02.2023 15:10:46</t>
  </si>
  <si>
    <t>10.02.2023 15:10:48</t>
  </si>
  <si>
    <t>10.02.2023 15:10:55</t>
  </si>
  <si>
    <t>10.02.2023 15:10:58</t>
  </si>
  <si>
    <t>10.02.2023 15:11:01</t>
  </si>
  <si>
    <t>10.02.2023 15:11:03</t>
  </si>
  <si>
    <t>10.02.2023 15:11:04</t>
  </si>
  <si>
    <t>10.02.2023 15:11:06</t>
  </si>
  <si>
    <t>10.02.2023 15:11:07</t>
  </si>
  <si>
    <t>10.02.2023 15:11:09</t>
  </si>
  <si>
    <t>10.02.2023 15:11:10</t>
  </si>
  <si>
    <t>10.02.2023 15:11:12</t>
  </si>
  <si>
    <t>10.02.2023 15:11:18</t>
  </si>
  <si>
    <t>10.02.2023 15:11:19</t>
  </si>
  <si>
    <t>10.02.2023 15:11:21</t>
  </si>
  <si>
    <t>10.02.2023 15:11:22</t>
  </si>
  <si>
    <t>10.02.2023 15:11:45</t>
  </si>
  <si>
    <t>10.02.2023 15:11:46</t>
  </si>
  <si>
    <t>10.02.2023 15:11:48</t>
  </si>
  <si>
    <t>10.02.2023 15:11:49</t>
  </si>
  <si>
    <t>10.02.2023 15:11:51</t>
  </si>
  <si>
    <t>10.02.2023 15:11:55</t>
  </si>
  <si>
    <t>10.02.2023 15:11:57</t>
  </si>
  <si>
    <t>10.02.2023 15:11:58</t>
  </si>
  <si>
    <t>10.02.2023 15:12:00</t>
  </si>
  <si>
    <t>10.02.2023 15:12:01</t>
  </si>
  <si>
    <t>10.02.2023 15:12:03</t>
  </si>
  <si>
    <t>10.02.2023 15:12:04</t>
  </si>
  <si>
    <t>10.02.2023 15:12:15</t>
  </si>
  <si>
    <t>10.02.2023 15:12:16</t>
  </si>
  <si>
    <t>10.02.2023 15:12:18</t>
  </si>
  <si>
    <t>10.02.2023 15:12:19</t>
  </si>
  <si>
    <t>10.02.2023 15:12:22</t>
  </si>
  <si>
    <t>10.02.2023 15:13:33</t>
  </si>
  <si>
    <t>10.02.2023 15:13:34</t>
  </si>
  <si>
    <t>10.02.2023 15:13:36</t>
  </si>
  <si>
    <t>10.02.2023 15:13:37</t>
  </si>
  <si>
    <t>10.02.2023 15:13:39</t>
  </si>
  <si>
    <t>10.02.2023 15:13:40</t>
  </si>
  <si>
    <t>10.02.2023 15:13:42</t>
  </si>
  <si>
    <t>10.02.2023 15:13:43</t>
  </si>
  <si>
    <t>10.02.2023 15:13:45</t>
  </si>
  <si>
    <t>10.02.2023 15:13:58</t>
  </si>
  <si>
    <t>10.02.2023 15:14:00</t>
  </si>
  <si>
    <t>10.02.2023 15:14:01</t>
  </si>
  <si>
    <t>10.02.2023 15:14:03</t>
  </si>
  <si>
    <t>10.02.2023 15:14:04</t>
  </si>
  <si>
    <t>10.02.2023 15:14:06</t>
  </si>
  <si>
    <t>10.02.2023 15:14:09</t>
  </si>
  <si>
    <t>10.02.2023 15:14:13</t>
  </si>
  <si>
    <t>10.02.2023 15:14:16</t>
  </si>
  <si>
    <t>10.02.2023 15:14:17</t>
  </si>
  <si>
    <t>10.02.2023 15:14:19</t>
  </si>
  <si>
    <t>10.02.2023 15:14:20</t>
  </si>
  <si>
    <t>10.02.2023 15:14:22</t>
  </si>
  <si>
    <t>10.02.2023 15:14:23</t>
  </si>
  <si>
    <t>10.02.2023 15:14:35</t>
  </si>
  <si>
    <t>10.02.2023 15:14:37</t>
  </si>
  <si>
    <t>10.02.2023 15:14:38</t>
  </si>
  <si>
    <t>10.02.2023 15:14:40</t>
  </si>
  <si>
    <t>10.02.2023 15:14:41</t>
  </si>
  <si>
    <t>10.02.2023 15:14:43</t>
  </si>
  <si>
    <t>10.02.2023 15:14:44</t>
  </si>
  <si>
    <t>10.02.2023 15:14:46</t>
  </si>
  <si>
    <t>10.02.2023 15:14:47</t>
  </si>
  <si>
    <t>10.02.2023 15:14:49</t>
  </si>
  <si>
    <t>10.02.2023 15:14:53</t>
  </si>
  <si>
    <t>10.02.2023 15:14:56</t>
  </si>
  <si>
    <t>10.02.2023 15:14:58</t>
  </si>
  <si>
    <t>10.02.2023 15:15:02</t>
  </si>
  <si>
    <t>10.02.2023 15:15:04</t>
  </si>
  <si>
    <t>10.02.2023 15:15:05</t>
  </si>
  <si>
    <t>10.02.2023 15:15:07</t>
  </si>
  <si>
    <t>10.02.2023 15:15:08</t>
  </si>
  <si>
    <t>10.02.2023 15:15:10</t>
  </si>
  <si>
    <t>10.02.2023 15:15:11</t>
  </si>
  <si>
    <t>10.02.2023 15:15:14</t>
  </si>
  <si>
    <t>10.02.2023 15:15:16</t>
  </si>
  <si>
    <t>10.02.2023 15:15:17</t>
  </si>
  <si>
    <t>10.02.2023 15:15:19</t>
  </si>
  <si>
    <t>10.02.2023 15:16:01</t>
  </si>
  <si>
    <t>10.02.2023 15:16:04</t>
  </si>
  <si>
    <t>10.02.2023 15:16:05</t>
  </si>
  <si>
    <t>10.02.2023 15:16:07</t>
  </si>
  <si>
    <t>10.02.2023 15:16:08</t>
  </si>
  <si>
    <t>10.02.2023 15:16:10</t>
  </si>
  <si>
    <t>10.02.2023 15:16:11</t>
  </si>
  <si>
    <t>10.02.2023 15:16:13</t>
  </si>
  <si>
    <t>10.02.2023 15:16:16</t>
  </si>
  <si>
    <t>10.02.2023 15:16:17</t>
  </si>
  <si>
    <t>10.02.2023 15:16:19</t>
  </si>
  <si>
    <t>10.02.2023 15:16:20</t>
  </si>
  <si>
    <t>10.02.2023 15:16:23</t>
  </si>
  <si>
    <t>10.02.2023 15:17:04</t>
  </si>
  <si>
    <t>10.02.2023 15:17:05</t>
  </si>
  <si>
    <t>10.02.2023 15:17:07</t>
  </si>
  <si>
    <t>10.02.2023 15:17:29</t>
  </si>
  <si>
    <t>10.02.2023 15:17:31</t>
  </si>
  <si>
    <t>10.02.2023 15:17:32</t>
  </si>
  <si>
    <t>10.02.2023 15:17:34</t>
  </si>
  <si>
    <t>10.02.2023 15:17:35</t>
  </si>
  <si>
    <t>10.02.2023 15:17:37</t>
  </si>
  <si>
    <t>10.02.2023 15:17:40</t>
  </si>
  <si>
    <t>10.02.2023 15:17:41</t>
  </si>
  <si>
    <t>10.02.2023 15:17:43</t>
  </si>
  <si>
    <t>10.02.2023 15:17:44</t>
  </si>
  <si>
    <t>10.02.2023 15:17:46</t>
  </si>
  <si>
    <t>10.02.2023 15:17:47</t>
  </si>
  <si>
    <t>10.02.2023 15:18:07</t>
  </si>
  <si>
    <t>10.02.2023 15:18:08</t>
  </si>
  <si>
    <t>10.02.2023 15:18:10</t>
  </si>
  <si>
    <t>10.02.2023 15:18:11</t>
  </si>
  <si>
    <t>10.02.2023 15:18:13</t>
  </si>
  <si>
    <t>10.02.2023 15:18:14</t>
  </si>
  <si>
    <t>10.02.2023 15:18:16</t>
  </si>
  <si>
    <t>10.02.2023 15:18:17</t>
  </si>
  <si>
    <t>10.02.2023 15:19:13</t>
  </si>
  <si>
    <t>10.02.2023 15:19:14</t>
  </si>
  <si>
    <t>10.02.2023 15:19:16</t>
  </si>
  <si>
    <t>10.02.2023 15:19:17</t>
  </si>
  <si>
    <t>10.02.2023 15:19:19</t>
  </si>
  <si>
    <t>10.02.2023 15:19:23</t>
  </si>
  <si>
    <t>10.02.2023 15:19:25</t>
  </si>
  <si>
    <t>10.02.2023 15:19:26</t>
  </si>
  <si>
    <t>10.02.2023 15:19:28</t>
  </si>
  <si>
    <t>10.02.2023 15:19:31</t>
  </si>
  <si>
    <t>10.02.2023 15:20:19</t>
  </si>
  <si>
    <t>10.02.2023 15:20:20</t>
  </si>
  <si>
    <t>10.02.2023 15:20:22</t>
  </si>
  <si>
    <t>10.02.2023 15:20:25</t>
  </si>
  <si>
    <t>10.02.2023 15:20:56</t>
  </si>
  <si>
    <t>10.02.2023 15:20:57</t>
  </si>
  <si>
    <t>10.02.2023 15:20:59</t>
  </si>
  <si>
    <t>10.02.2023 15:21:00</t>
  </si>
  <si>
    <t>10.02.2023 15:21:02</t>
  </si>
  <si>
    <t>10.02.2023 15:21:26</t>
  </si>
  <si>
    <t>10.02.2023 15:21:27</t>
  </si>
  <si>
    <t>10.02.2023 15:21:29</t>
  </si>
  <si>
    <t>10.02.2023 15:21:30</t>
  </si>
  <si>
    <t>10.02.2023 15:21:32</t>
  </si>
  <si>
    <t>10.02.2023 15:21:33</t>
  </si>
  <si>
    <t>10.02.2023 15:21:35</t>
  </si>
  <si>
    <t>10.02.2023 15:21:36</t>
  </si>
  <si>
    <t>10.02.2023 15:21:42</t>
  </si>
  <si>
    <t>10.02.2023 15:21:44</t>
  </si>
  <si>
    <t>10.02.2023 15:21:45</t>
  </si>
  <si>
    <t>10.02.2023 15:21:47</t>
  </si>
  <si>
    <t>10.02.2023 15:21:48</t>
  </si>
  <si>
    <t>10.02.2023 15:21:50</t>
  </si>
  <si>
    <t>10.02.2023 15:21:54</t>
  </si>
  <si>
    <t>10.02.2023 15:21:56</t>
  </si>
  <si>
    <t>10.02.2023 15:21:57</t>
  </si>
  <si>
    <t>10.02.2023 15:21:59</t>
  </si>
  <si>
    <t>10.02.2023 15:22:00</t>
  </si>
  <si>
    <t>10.02.2023 15:23:30</t>
  </si>
  <si>
    <t>10.02.2023 15:23:32</t>
  </si>
  <si>
    <t>10.02.2023 15:23:33</t>
  </si>
  <si>
    <t>10.02.2023 15:23:35</t>
  </si>
  <si>
    <t>10.02.2023 15:23:36</t>
  </si>
  <si>
    <t>10.02.2023 15:25:15</t>
  </si>
  <si>
    <t>10.02.2023 15:25:17</t>
  </si>
  <si>
    <t>10.02.2023 15:25:18</t>
  </si>
  <si>
    <t>10.02.2023 15:25:20</t>
  </si>
  <si>
    <t>10.02.2023 15:25:21</t>
  </si>
  <si>
    <t>10.02.2023 15:25:23</t>
  </si>
  <si>
    <t>10.02.2023 15:25:27</t>
  </si>
  <si>
    <t>10.02.2023 15:26:45</t>
  </si>
  <si>
    <t>10.02.2023 15:26:47</t>
  </si>
  <si>
    <t>10.02.2023 15:26:48</t>
  </si>
  <si>
    <t>10.02.2023 15:26:50</t>
  </si>
  <si>
    <t>10.02.2023 15:26:51</t>
  </si>
  <si>
    <t>10.02.2023 15:26:53</t>
  </si>
  <si>
    <t>10.02.2023 15:27:03</t>
  </si>
  <si>
    <t>10.02.2023 15:27:09</t>
  </si>
  <si>
    <t>10.02.2023 15:27:11</t>
  </si>
  <si>
    <t>10.02.2023 15:27:12</t>
  </si>
  <si>
    <t>10.02.2023 15:27:14</t>
  </si>
  <si>
    <t>10.02.2023 15:27:15</t>
  </si>
  <si>
    <t>10.02.2023 15:27:17</t>
  </si>
  <si>
    <t>10.02.2023 15:27:18</t>
  </si>
  <si>
    <t>10.02.2023 15:27:47</t>
  </si>
  <si>
    <t>10.02.2023 15:27:48</t>
  </si>
  <si>
    <t>10.02.2023 15:27:50</t>
  </si>
  <si>
    <t>10.02.2023 15:27:51</t>
  </si>
  <si>
    <t>10.02.2023 15:27:53</t>
  </si>
  <si>
    <t>10.02.2023 15:28:12</t>
  </si>
  <si>
    <t>10.02.2023 15:28:14</t>
  </si>
  <si>
    <t>10.02.2023 15:28:15</t>
  </si>
  <si>
    <t>10.02.2023 15:28:17</t>
  </si>
  <si>
    <t>10.02.2023 15:28:18</t>
  </si>
  <si>
    <t>10.02.2023 15:28:39</t>
  </si>
  <si>
    <t>10.02.2023 15:28:41</t>
  </si>
  <si>
    <t>10.02.2023 15:28:42</t>
  </si>
  <si>
    <t>10.02.2023 15:28:44</t>
  </si>
  <si>
    <t>10.02.2023 15:28:45</t>
  </si>
  <si>
    <t>10.02.2023 15:28:47</t>
  </si>
  <si>
    <t>10.02.2023 15:29:30</t>
  </si>
  <si>
    <t>10.02.2023 15:29:44</t>
  </si>
  <si>
    <t>10.02.2023 15:29:48</t>
  </si>
  <si>
    <t>10.02.2023 15:29:50</t>
  </si>
  <si>
    <t>10.02.2023 15:31:20</t>
  </si>
  <si>
    <t>10.02.2023 15:31:26</t>
  </si>
  <si>
    <t>10.02.2023 15:31:39</t>
  </si>
  <si>
    <t>10.02.2023 15:31:41</t>
  </si>
  <si>
    <t>10.02.2023 15:31:42</t>
  </si>
  <si>
    <t>10.02.2023 15:31:44</t>
  </si>
  <si>
    <t>10.02.2023 15:31:45</t>
  </si>
  <si>
    <t>10.02.2023 15:31:50</t>
  </si>
  <si>
    <t>10.02.2023 15:31:51</t>
  </si>
  <si>
    <t>10.02.2023 15:31:53</t>
  </si>
  <si>
    <t>10.02.2023 15:31:54</t>
  </si>
  <si>
    <t>10.02.2023 15:31:56</t>
  </si>
  <si>
    <t>10.02.2023 15:32:02</t>
  </si>
  <si>
    <t>10.02.2023 15:32:05</t>
  </si>
  <si>
    <t>10.02.2023 15:32:06</t>
  </si>
  <si>
    <t>10.02.2023 15:32:08</t>
  </si>
  <si>
    <t>10.02.2023 15:32:09</t>
  </si>
  <si>
    <t>10.02.2023 15:32:11</t>
  </si>
  <si>
    <t>10.02.2023 15:32:12</t>
  </si>
  <si>
    <t>10.02.2023 15:32:15</t>
  </si>
  <si>
    <t>10.02.2023 15:32:18</t>
  </si>
  <si>
    <t>10.02.2023 15:32:20</t>
  </si>
  <si>
    <t>10.02.2023 15:32:21</t>
  </si>
  <si>
    <t>10.02.2023 15:32:23</t>
  </si>
  <si>
    <t>10.02.2023 15:32:24</t>
  </si>
  <si>
    <t>10.02.2023 15:32:26</t>
  </si>
  <si>
    <t>10.02.2023 15:32:27</t>
  </si>
  <si>
    <t>10.02.2023 15:32:29</t>
  </si>
  <si>
    <t>10.02.2023 15:32:32</t>
  </si>
  <si>
    <t>10.02.2023 15:32:33</t>
  </si>
  <si>
    <t>10.02.2023 15:32:35</t>
  </si>
  <si>
    <t>10.02.2023 15:32:36</t>
  </si>
  <si>
    <t>10.02.2023 15:33:06</t>
  </si>
  <si>
    <t>10.02.2023 15:33:08</t>
  </si>
  <si>
    <t>10.02.2023 15:33:09</t>
  </si>
  <si>
    <t>10.02.2023 15:33:11</t>
  </si>
  <si>
    <t>10.02.2023 15:33:12</t>
  </si>
  <si>
    <t>10.02.2023 15:33:14</t>
  </si>
  <si>
    <t>10.02.2023 15:33:17</t>
  </si>
  <si>
    <t>10.02.2023 15:33:18</t>
  </si>
  <si>
    <t>10.02.2023 15:33:20</t>
  </si>
  <si>
    <t>10.02.2023 15:33:21</t>
  </si>
  <si>
    <t>10.02.2023 15:33:23</t>
  </si>
  <si>
    <t>10.02.2023 15:33:26</t>
  </si>
  <si>
    <t>10.02.2023 15:33:59</t>
  </si>
  <si>
    <t>10.02.2023 15:34:00</t>
  </si>
  <si>
    <t>10.02.2023 15:34:02</t>
  </si>
  <si>
    <t>10.02.2023 15:34:03</t>
  </si>
  <si>
    <t>10.02.2023 15:34:06</t>
  </si>
  <si>
    <t>10.02.2023 15:34:08</t>
  </si>
  <si>
    <t>10.02.2023 15:34:09</t>
  </si>
  <si>
    <t>10.02.2023 15:34:11</t>
  </si>
  <si>
    <t>10.02.2023 15:34:33</t>
  </si>
  <si>
    <t>10.02.2023 15:34:35</t>
  </si>
  <si>
    <t>10.02.2023 15:34:36</t>
  </si>
  <si>
    <t>10.02.2023 15:34:41</t>
  </si>
  <si>
    <t>10.02.2023 15:34:42</t>
  </si>
  <si>
    <t>10.02.2023 15:34:45</t>
  </si>
  <si>
    <t>10.02.2023 15:35:06</t>
  </si>
  <si>
    <t>10.02.2023 15:35:08</t>
  </si>
  <si>
    <t>10.02.2023 15:35:09</t>
  </si>
  <si>
    <t>10.02.2023 15:35:11</t>
  </si>
  <si>
    <t>10.02.2023 15:35:12</t>
  </si>
  <si>
    <t>10.02.2023 15:35:14</t>
  </si>
  <si>
    <t>10.02.2023 15:35:42</t>
  </si>
  <si>
    <t>10.02.2023 15:35:44</t>
  </si>
  <si>
    <t>10.02.2023 15:35:45</t>
  </si>
  <si>
    <t>10.02.2023 15:35:47</t>
  </si>
  <si>
    <t>10.02.2023 15:36:14</t>
  </si>
  <si>
    <t>10.02.2023 15:36:15</t>
  </si>
  <si>
    <t>10.02.2023 15:36:17</t>
  </si>
  <si>
    <t>10.02.2023 15:36:18</t>
  </si>
  <si>
    <t>10.02.2023 15:36:20</t>
  </si>
  <si>
    <t>10.02.2023 15:36:21</t>
  </si>
  <si>
    <t>10.02.2023 15:36:23</t>
  </si>
  <si>
    <t>10.02.2023 15:36:27</t>
  </si>
  <si>
    <t>10.02.2023 15:36:30</t>
  </si>
  <si>
    <t>10.02.2023 15:36:44</t>
  </si>
  <si>
    <t>10.02.2023 15:36:45</t>
  </si>
  <si>
    <t>10.02.2023 15:36:47</t>
  </si>
  <si>
    <t>10.02.2023 15:36:48</t>
  </si>
  <si>
    <t>10.02.2023 15:36:50</t>
  </si>
  <si>
    <t>10.02.2023 15:37:42</t>
  </si>
  <si>
    <t>10.02.2023 15:37:45</t>
  </si>
  <si>
    <t>10.02.2023 15:37:47</t>
  </si>
  <si>
    <t>10.02.2023 15:37:48</t>
  </si>
  <si>
    <t>10.02.2023 15:37:50</t>
  </si>
  <si>
    <t>10.02.2023 15:38:11</t>
  </si>
  <si>
    <t>10.02.2023 15:38:15</t>
  </si>
  <si>
    <t>10.02.2023 15:38:42</t>
  </si>
  <si>
    <t>10.02.2023 15:38:44</t>
  </si>
  <si>
    <t>10.02.2023 15:38:45</t>
  </si>
  <si>
    <t>10.02.2023 15:38:47</t>
  </si>
  <si>
    <t>10.02.2023 15:38:48</t>
  </si>
  <si>
    <t>10.02.2023 15:38:50</t>
  </si>
  <si>
    <t>10.02.2023 15:39:29</t>
  </si>
  <si>
    <t>10.02.2023 15:39:30</t>
  </si>
  <si>
    <t>10.02.2023 15:39:32</t>
  </si>
  <si>
    <t>10.02.2023 15:39:33</t>
  </si>
  <si>
    <t>10.02.2023 15:39:41</t>
  </si>
  <si>
    <t>10.02.2023 15:39:42</t>
  </si>
  <si>
    <t>10.02.2023 15:39:44</t>
  </si>
  <si>
    <t>10.02.2023 15:39:45</t>
  </si>
  <si>
    <t>10.02.2023 15:39:47</t>
  </si>
  <si>
    <t>10.02.2023 15:39:51</t>
  </si>
  <si>
    <t>10.02.2023 15:39:57</t>
  </si>
  <si>
    <t>10.02.2023 15:40:00</t>
  </si>
  <si>
    <t>10.02.2023 15:40:02</t>
  </si>
  <si>
    <t>10.02.2023 15:40:03</t>
  </si>
  <si>
    <t>10.02.2023 15:40:05</t>
  </si>
  <si>
    <t>10.02.2023 15:40:06</t>
  </si>
  <si>
    <t>10.02.2023 15:40:08</t>
  </si>
  <si>
    <t>10.02.2023 15:40:21</t>
  </si>
  <si>
    <t>10.02.2023 15:40:23</t>
  </si>
  <si>
    <t>10.02.2023 15:40:24</t>
  </si>
  <si>
    <t>10.02.2023 15:40:26</t>
  </si>
  <si>
    <t>10.02.2023 15:40:29</t>
  </si>
  <si>
    <t>10.02.2023 15:40:30</t>
  </si>
  <si>
    <t>10.02.2023 15:40:32</t>
  </si>
  <si>
    <t>10.02.2023 15:40:33</t>
  </si>
  <si>
    <t>10.02.2023 15:40:35</t>
  </si>
  <si>
    <t>10.02.2023 15:40:38</t>
  </si>
  <si>
    <t>10.02.2023 15:41:11</t>
  </si>
  <si>
    <t>10.02.2023 15:41:12</t>
  </si>
  <si>
    <t>10.02.2023 15:41:14</t>
  </si>
  <si>
    <t>10.02.2023 15:41:15</t>
  </si>
  <si>
    <t>10.02.2023 15:41:17</t>
  </si>
  <si>
    <t>10.02.2023 15:41:18</t>
  </si>
  <si>
    <t>10.02.2023 15:41:21</t>
  </si>
  <si>
    <t>10.02.2023 15:41:27</t>
  </si>
  <si>
    <t>10.02.2023 15:41:29</t>
  </si>
  <si>
    <t>10.02.2023 15:41:32</t>
  </si>
  <si>
    <t>10.02.2023 15:41:33</t>
  </si>
  <si>
    <t>10.02.2023 15:41:35</t>
  </si>
  <si>
    <t>10.02.2023 15:42:13</t>
  </si>
  <si>
    <t>10.02.2023 15:43:37</t>
  </si>
  <si>
    <t>10.02.2023 15:43:39</t>
  </si>
  <si>
    <t>10.02.2023 15:43:40</t>
  </si>
  <si>
    <t>10.02.2023 15:43:42</t>
  </si>
  <si>
    <t>10.02.2023 15:43:43</t>
  </si>
  <si>
    <t>10.02.2023 15:43:45</t>
  </si>
  <si>
    <t>10.02.2023 15:43:51</t>
  </si>
  <si>
    <t>10.02.2023 15:44:13</t>
  </si>
  <si>
    <t>10.02.2023 15:44:15</t>
  </si>
  <si>
    <t>10.02.2023 15:44:16</t>
  </si>
  <si>
    <t>10.02.2023 15:44:18</t>
  </si>
  <si>
    <t>10.02.2023 15:44:58</t>
  </si>
  <si>
    <t>10.02.2023 15:45:00</t>
  </si>
  <si>
    <t>10.02.2023 15:45:01</t>
  </si>
  <si>
    <t>10.02.2023 15:45:03</t>
  </si>
  <si>
    <t>10.02.2023 15:45:04</t>
  </si>
  <si>
    <t>10.02.2023 15:45:06</t>
  </si>
  <si>
    <t>10.02.2023 15:45:46</t>
  </si>
  <si>
    <t>10.02.2023 15:45:48</t>
  </si>
  <si>
    <t>10.02.2023 15:45:49</t>
  </si>
  <si>
    <t>10.02.2023 15:45:51</t>
  </si>
  <si>
    <t>10.02.2023 15:46:13</t>
  </si>
  <si>
    <t>10.02.2023 15:46:15</t>
  </si>
  <si>
    <t>10.02.2023 15:46:16</t>
  </si>
  <si>
    <t>10.02.2023 15:46:18</t>
  </si>
  <si>
    <t>10.02.2023 15:46:19</t>
  </si>
  <si>
    <t>10.02.2023 15:46:21</t>
  </si>
  <si>
    <t>10.02.2023 15:46:22</t>
  </si>
  <si>
    <t>10.02.2023 15:46:25</t>
  </si>
  <si>
    <t>10.02.2023 15:46:36</t>
  </si>
  <si>
    <t>10.02.2023 15:46:39</t>
  </si>
  <si>
    <t>10.02.2023 15:46:40</t>
  </si>
  <si>
    <t>10.02.2023 15:46:42</t>
  </si>
  <si>
    <t>10.02.2023 15:46:46</t>
  </si>
  <si>
    <t>10.02.2023 15:46:48</t>
  </si>
  <si>
    <t>10.02.2023 15:46:49</t>
  </si>
  <si>
    <t>10.02.2023 15:46:52</t>
  </si>
  <si>
    <t>10.02.2023 15:47:04</t>
  </si>
  <si>
    <t>10.02.2023 15:47:06</t>
  </si>
  <si>
    <t>10.02.2023 15:47:07</t>
  </si>
  <si>
    <t>10.02.2023 15:47:09</t>
  </si>
  <si>
    <t>10.02.2023 15:47:10</t>
  </si>
  <si>
    <t>10.02.2023 15:47:12</t>
  </si>
  <si>
    <t>10.02.2023 15:47:13</t>
  </si>
  <si>
    <t>10.02.2023 15:47:33</t>
  </si>
  <si>
    <t>10.02.2023 15:47:34</t>
  </si>
  <si>
    <t>10.02.2023 15:47:45</t>
  </si>
  <si>
    <t>10.02.2023 15:47:46</t>
  </si>
  <si>
    <t>10.02.2023 15:47:48</t>
  </si>
  <si>
    <t>10.02.2023 15:47:49</t>
  </si>
  <si>
    <t>10.02.2023 15:47:54</t>
  </si>
  <si>
    <t>10.02.2023 15:47:55</t>
  </si>
  <si>
    <t>10.02.2023 15:48:00</t>
  </si>
  <si>
    <t>10.02.2023 15:48:21</t>
  </si>
  <si>
    <t>10.02.2023 15:48:22</t>
  </si>
  <si>
    <t>10.02.2023 15:48:24</t>
  </si>
  <si>
    <t>10.02.2023 15:48:25</t>
  </si>
  <si>
    <t>10.02.2023 15:48:27</t>
  </si>
  <si>
    <t>10.02.2023 15:48:34</t>
  </si>
  <si>
    <t>10.02.2023 15:48:36</t>
  </si>
  <si>
    <t>10.02.2023 15:48:37</t>
  </si>
  <si>
    <t>10.02.2023 15:48:39</t>
  </si>
  <si>
    <t>10.02.2023 15:48:40</t>
  </si>
  <si>
    <t>10.02.2023 15:49:58</t>
  </si>
  <si>
    <t>10.02.2023 15:49:59</t>
  </si>
  <si>
    <t>10.02.2023 15:50:01</t>
  </si>
  <si>
    <t>10.02.2023 15:50:02</t>
  </si>
  <si>
    <t>10.02.2023 15:50:04</t>
  </si>
  <si>
    <t>10.02.2023 15:50:05</t>
  </si>
  <si>
    <t>10.02.2023 15:50:07</t>
  </si>
  <si>
    <t>10.02.2023 15:50:08</t>
  </si>
  <si>
    <t>10.02.2023 15:50:11</t>
  </si>
  <si>
    <t>10.02.2023 15:50:13</t>
  </si>
  <si>
    <t>10.02.2023 15:50:14</t>
  </si>
  <si>
    <t>10.02.2023 15:50:16</t>
  </si>
  <si>
    <t>10.02.2023 15:50:25</t>
  </si>
  <si>
    <t>10.02.2023 15:50:26</t>
  </si>
  <si>
    <t>10.02.2023 15:50:28</t>
  </si>
  <si>
    <t>10.02.2023 15:50:29</t>
  </si>
  <si>
    <t>10.02.2023 15:50:31</t>
  </si>
  <si>
    <t>10.02.2023 15:50:32</t>
  </si>
  <si>
    <t>10.02.2023 15:50:34</t>
  </si>
  <si>
    <t>10.02.2023 15:50:35</t>
  </si>
  <si>
    <t>10.02.2023 15:50:37</t>
  </si>
  <si>
    <t>10.02.2023 15:50:49</t>
  </si>
  <si>
    <t>10.02.2023 15:50:50</t>
  </si>
  <si>
    <t>10.02.2023 15:50:52</t>
  </si>
  <si>
    <t>10.02.2023 15:50:53</t>
  </si>
  <si>
    <t>10.02.2023 15:50:55</t>
  </si>
  <si>
    <t>10.02.2023 15:50:56</t>
  </si>
  <si>
    <t>10.02.2023 15:50:58</t>
  </si>
  <si>
    <t>10.02.2023 15:51:55</t>
  </si>
  <si>
    <t>10.02.2023 15:51:56</t>
  </si>
  <si>
    <t>10.02.2023 15:51:58</t>
  </si>
  <si>
    <t>10.02.2023 15:51:59</t>
  </si>
  <si>
    <t>10.02.2023 15:52:01</t>
  </si>
  <si>
    <t>10.02.2023 15:52:02</t>
  </si>
  <si>
    <t>10.02.2023 15:52:04</t>
  </si>
  <si>
    <t>10.02.2023 15:52:05</t>
  </si>
  <si>
    <t>10.02.2023 15:52:07</t>
  </si>
  <si>
    <t>10.02.2023 15:52:08</t>
  </si>
  <si>
    <t>10.02.2023 15:52:10</t>
  </si>
  <si>
    <t>10.02.2023 15:52:58</t>
  </si>
  <si>
    <t>10.02.2023 15:52:59</t>
  </si>
  <si>
    <t>10.02.2023 15:53:01</t>
  </si>
  <si>
    <t>10.02.2023 15:53:02</t>
  </si>
  <si>
    <t>10.02.2023 15:53:04</t>
  </si>
  <si>
    <t>10.02.2023 15:53:19</t>
  </si>
  <si>
    <t>10.02.2023 15:53:20</t>
  </si>
  <si>
    <t>10.02.2023 15:53:22</t>
  </si>
  <si>
    <t>10.02.2023 15:53:23</t>
  </si>
  <si>
    <t>10.02.2023 15:53:25</t>
  </si>
  <si>
    <t>10.02.2023 15:53:26</t>
  </si>
  <si>
    <t>10.02.2023 15:53:28</t>
  </si>
  <si>
    <t>10.02.2023 15:53:43</t>
  </si>
  <si>
    <t>10.02.2023 15:53:44</t>
  </si>
  <si>
    <t>10.02.2023 15:53:46</t>
  </si>
  <si>
    <t>10.02.2023 15:53:47</t>
  </si>
  <si>
    <t>10.02.2023 15:53:49</t>
  </si>
  <si>
    <t>10.02.2023 15:53:50</t>
  </si>
  <si>
    <t>10.02.2023 15:53:52</t>
  </si>
  <si>
    <t>10.02.2023 15:53:53</t>
  </si>
  <si>
    <t>10.02.2023 15:53:58</t>
  </si>
  <si>
    <t>10.02.2023 15:53:59</t>
  </si>
  <si>
    <t>10.02.2023 15:54:11</t>
  </si>
  <si>
    <t>10.02.2023 15:54:13</t>
  </si>
  <si>
    <t>10.02.2023 15:54:14</t>
  </si>
  <si>
    <t>10.02.2023 15:54:16</t>
  </si>
  <si>
    <t>10.02.2023 15:54:17</t>
  </si>
  <si>
    <t>10.02.2023 15:56:10</t>
  </si>
  <si>
    <t>10.02.2023 15:56:11</t>
  </si>
  <si>
    <t>10.02.2023 15:56:13</t>
  </si>
  <si>
    <t>10.02.2023 15:56:14</t>
  </si>
  <si>
    <t>10.02.2023 15:56:16</t>
  </si>
  <si>
    <t>10.02.2023 15:56:17</t>
  </si>
  <si>
    <t>10.02.2023 15:56:19</t>
  </si>
  <si>
    <t>10.02.2023 15:56:20</t>
  </si>
  <si>
    <t>10.02.2023 15:56:22</t>
  </si>
  <si>
    <t>10.02.2023 15:56:23</t>
  </si>
  <si>
    <t>10.02.2023 15:56:25</t>
  </si>
  <si>
    <t>10.02.2023 15:56:26</t>
  </si>
  <si>
    <t>10.02.2023 15:56:28</t>
  </si>
  <si>
    <t>10.02.2023 15:56:29</t>
  </si>
  <si>
    <t>10.02.2023 15:56:32</t>
  </si>
  <si>
    <t>10.02.2023 15:56:40</t>
  </si>
  <si>
    <t>10.02.2023 15:56:43</t>
  </si>
  <si>
    <t>10.02.2023 15:56:44</t>
  </si>
  <si>
    <t>10.02.2023 15:56:46</t>
  </si>
  <si>
    <t>10.02.2023 15:56:47</t>
  </si>
  <si>
    <t>10.02.2023 15:57:11</t>
  </si>
  <si>
    <t>10.02.2023 15:57:14</t>
  </si>
  <si>
    <t>10.02.2023 15:57:16</t>
  </si>
  <si>
    <t>10.02.2023 15:57:17</t>
  </si>
  <si>
    <t>10.02.2023 15:57:19</t>
  </si>
  <si>
    <t>10.02.2023 15:57:20</t>
  </si>
  <si>
    <t>10.02.2023 15:57:23</t>
  </si>
  <si>
    <t>10.02.2023 15:57:25</t>
  </si>
  <si>
    <t>10.02.2023 15:57:26</t>
  </si>
  <si>
    <t>10.02.2023 15:57:28</t>
  </si>
  <si>
    <t>10.02.2023 15:58:17</t>
  </si>
  <si>
    <t>10.02.2023 15:58:19</t>
  </si>
  <si>
    <t>10.02.2023 15:58:20</t>
  </si>
  <si>
    <t>10.02.2023 15:58:22</t>
  </si>
  <si>
    <t>10.02.2023 15:58:23</t>
  </si>
  <si>
    <t>10.02.2023 15:58:47</t>
  </si>
  <si>
    <t>10.02.2023 15:58:49</t>
  </si>
  <si>
    <t>10.02.2023 15:58:52</t>
  </si>
  <si>
    <t>10.02.2023 15:58:53</t>
  </si>
  <si>
    <t>10.02.2023 15:58:55</t>
  </si>
  <si>
    <t>10.02.2023 15:58:59</t>
  </si>
  <si>
    <t>10.02.2023 15:59:01</t>
  </si>
  <si>
    <t>10.02.2023 16:01:29</t>
  </si>
  <si>
    <t>10.02.2023 16:01:31</t>
  </si>
  <si>
    <t>10.02.2023 16:01:32</t>
  </si>
  <si>
    <t>10.02.2023 16:01:34</t>
  </si>
  <si>
    <t>10.02.2023 16:01:35</t>
  </si>
  <si>
    <t>10.02.2023 16:03:02</t>
  </si>
  <si>
    <t>10.02.2023 16:03:04</t>
  </si>
  <si>
    <t>10.02.2023 16:03:05</t>
  </si>
  <si>
    <t>10.02.2023 16:03:07</t>
  </si>
  <si>
    <t>10.02.2023 16:03:10</t>
  </si>
  <si>
    <t>10.02.2023 16:04:44</t>
  </si>
  <si>
    <t>10.02.2023 16:04:46</t>
  </si>
  <si>
    <t>10.02.2023 16:04:47</t>
  </si>
  <si>
    <t>10.02.2023 16:04:58</t>
  </si>
  <si>
    <t>10.02.2023 16:05:01</t>
  </si>
  <si>
    <t>10.02.2023 16:05:02</t>
  </si>
  <si>
    <t>10.02.2023 16:05:04</t>
  </si>
  <si>
    <t>10.02.2023 16:05:05</t>
  </si>
  <si>
    <t>10.02.2023 16:05:07</t>
  </si>
  <si>
    <t>10.02.2023 16:07:16</t>
  </si>
  <si>
    <t>10.02.2023 16:07:19</t>
  </si>
  <si>
    <t>10.02.2023 16:07:20</t>
  </si>
  <si>
    <t>10.02.2023 16:07:22</t>
  </si>
  <si>
    <t>10.02.2023 16:07:23</t>
  </si>
  <si>
    <t>10.02.2023 16:07:25</t>
  </si>
  <si>
    <t>10.02.2023 16:07:26</t>
  </si>
  <si>
    <t>10.02.2023 16:07:28</t>
  </si>
  <si>
    <t>10.02.2023 16:07:29</t>
  </si>
  <si>
    <t>10.02.2023 16:07:31</t>
  </si>
  <si>
    <t>10.02.2023 16:07:34</t>
  </si>
  <si>
    <t>10.02.2023 16:07:35</t>
  </si>
  <si>
    <t>10.02.2023 16:07:37</t>
  </si>
  <si>
    <t>10.02.2023 16:07:38</t>
  </si>
  <si>
    <t>10.02.2023 16:07:40</t>
  </si>
  <si>
    <t>10.02.2023 16:07:41</t>
  </si>
  <si>
    <t>10.02.2023 16:07:43</t>
  </si>
  <si>
    <t>10.02.2023 16:07:44</t>
  </si>
  <si>
    <t>10.02.2023 16:07:46</t>
  </si>
  <si>
    <t>10.02.2023 16:07:47</t>
  </si>
  <si>
    <t>10.02.2023 16:07:49</t>
  </si>
  <si>
    <t>10.02.2023 16:07:50</t>
  </si>
  <si>
    <t>10.02.2023 16:07:52</t>
  </si>
  <si>
    <t>10.02.2023 16:07:53</t>
  </si>
  <si>
    <t>10.02.2023 16:11:35</t>
  </si>
  <si>
    <t>10.02.2023 16:11:39</t>
  </si>
  <si>
    <t>10.02.2023 16:11:41</t>
  </si>
  <si>
    <t>10.02.2023 16:11:54</t>
  </si>
  <si>
    <t>10.02.2023 16:11:57</t>
  </si>
  <si>
    <t>10.02.2023 16:11:59</t>
  </si>
  <si>
    <t>10.02.2023 16:12:21</t>
  </si>
  <si>
    <t>10.02.2023 16:12:23</t>
  </si>
  <si>
    <t>10.02.2023 16:12:24</t>
  </si>
  <si>
    <t>10.02.2023 16:12:26</t>
  </si>
  <si>
    <t>10.02.2023 16:12:27</t>
  </si>
  <si>
    <t>10.02.2023 16:12:29</t>
  </si>
  <si>
    <t>10.02.2023 16:12:45</t>
  </si>
  <si>
    <t>10.02.2023 16:12:48</t>
  </si>
  <si>
    <t>10.02.2023 16:12:50</t>
  </si>
  <si>
    <t>10.02.2023 16:12:51</t>
  </si>
  <si>
    <t>10.02.2023 16:12:53</t>
  </si>
  <si>
    <t>10.02.2023 16:12:54</t>
  </si>
  <si>
    <t>10.02.2023 16:13:36</t>
  </si>
  <si>
    <t>10.02.2023 16:13:38</t>
  </si>
  <si>
    <t>10.02.2023 16:13:39</t>
  </si>
  <si>
    <t>10.02.2023 16:13:41</t>
  </si>
  <si>
    <t>10.02.2023 16:13:42</t>
  </si>
  <si>
    <t>10.02.2023 16:13:59</t>
  </si>
  <si>
    <t>10.02.2023 16:14:00</t>
  </si>
  <si>
    <t>10.02.2023 16:14:02</t>
  </si>
  <si>
    <t>10.02.2023 16:14:03</t>
  </si>
  <si>
    <t>10.02.2023 16:14:05</t>
  </si>
  <si>
    <t>10.02.2023 16:14:24</t>
  </si>
  <si>
    <t>10.02.2023 16:14:29</t>
  </si>
  <si>
    <t>10.02.2023 16:14:30</t>
  </si>
  <si>
    <t>10.02.2023 16:14:32</t>
  </si>
  <si>
    <t>10.02.2023 16:14:33</t>
  </si>
  <si>
    <t>10.02.2023 16:14:35</t>
  </si>
  <si>
    <t>10.02.2023 16:14:36</t>
  </si>
  <si>
    <t>10.02.2023 16:15:20</t>
  </si>
  <si>
    <t>10.02.2023 16:15:23</t>
  </si>
  <si>
    <t>10.02.2023 16:15:24</t>
  </si>
  <si>
    <t>10.02.2023 16:15:26</t>
  </si>
  <si>
    <t>10.02.2023 16:15:27</t>
  </si>
  <si>
    <t>10.02.2023 16:15:29</t>
  </si>
  <si>
    <t>10.02.2023 16:15:30</t>
  </si>
  <si>
    <t>10.02.2023 16:15:53</t>
  </si>
  <si>
    <t>10.02.2023 16:15:54</t>
  </si>
  <si>
    <t>10.02.2023 16:15:56</t>
  </si>
  <si>
    <t>10.02.2023 16:15:57</t>
  </si>
  <si>
    <t>10.02.2023 16:16:00</t>
  </si>
  <si>
    <t>10.02.2023 16:16:12</t>
  </si>
  <si>
    <t>10.02.2023 16:16:14</t>
  </si>
  <si>
    <t>10.02.2023 16:16:51</t>
  </si>
  <si>
    <t>10.02.2023 16:16:54</t>
  </si>
  <si>
    <t>10.02.2023 16:16:56</t>
  </si>
  <si>
    <t>10.02.2023 16:16:57</t>
  </si>
  <si>
    <t>10.02.2023 16:16:59</t>
  </si>
  <si>
    <t>10.02.2023 16:17:00</t>
  </si>
  <si>
    <t>10.02.2023 16:17:14</t>
  </si>
  <si>
    <t>10.02.2023 16:17:15</t>
  </si>
  <si>
    <t>10.02.2023 16:17:17</t>
  </si>
  <si>
    <t>10.02.2023 16:17:18</t>
  </si>
  <si>
    <t>10.02.2023 16:17:20</t>
  </si>
  <si>
    <t>10.02.2023 16:17:23</t>
  </si>
  <si>
    <t>10.02.2023 16:17:32</t>
  </si>
  <si>
    <t>10.02.2023 16:17:35</t>
  </si>
  <si>
    <t>10.02.2023 16:17:36</t>
  </si>
  <si>
    <t>10.02.2023 16:17:38</t>
  </si>
  <si>
    <t>10.02.2023 16:17:39</t>
  </si>
  <si>
    <t>10.02.2023 16:17:41</t>
  </si>
  <si>
    <t>10.02.2023 16:17:42</t>
  </si>
  <si>
    <t>10.02.2023 16:20:26</t>
  </si>
  <si>
    <t>10.02.2023 16:20:29</t>
  </si>
  <si>
    <t>10.02.2023 16:20:30</t>
  </si>
  <si>
    <t>10.02.2023 16:20:32</t>
  </si>
  <si>
    <t>10.02.2023 16:20:33</t>
  </si>
  <si>
    <t>10.02.2023 16:20:54</t>
  </si>
  <si>
    <t>10.02.2023 16:20:56</t>
  </si>
  <si>
    <t>10.02.2023 16:20:57</t>
  </si>
  <si>
    <t>10.02.2023 16:20:59</t>
  </si>
  <si>
    <t>10.02.2023 16:21:02</t>
  </si>
  <si>
    <t>10.02.2023 16:21:35</t>
  </si>
  <si>
    <t>10.02.2023 16:21:38</t>
  </si>
  <si>
    <t>10.02.2023 16:21:39</t>
  </si>
  <si>
    <t>10.02.2023 16:21:41</t>
  </si>
  <si>
    <t>10.02.2023 16:21:42</t>
  </si>
  <si>
    <t>10.02.2023 16:21:44</t>
  </si>
  <si>
    <t>10.02.2023 16:21:51</t>
  </si>
  <si>
    <t>10.02.2023 16:21:54</t>
  </si>
  <si>
    <t>10.02.2023 16:21:56</t>
  </si>
  <si>
    <t>10.02.2023 16:21:57</t>
  </si>
  <si>
    <t>10.02.2023 16:21:59</t>
  </si>
  <si>
    <t>10.02.2023 16:22:14</t>
  </si>
  <si>
    <t>10.02.2023 16:22:17</t>
  </si>
  <si>
    <t>10.02.2023 16:22:18</t>
  </si>
  <si>
    <t>10.02.2023 16:22:20</t>
  </si>
  <si>
    <t>10.02.2023 16:22:21</t>
  </si>
  <si>
    <t>10.02.2023 16:23:27</t>
  </si>
  <si>
    <t>10.02.2023 16:23:30</t>
  </si>
  <si>
    <t>10.02.2023 16:23:32</t>
  </si>
  <si>
    <t>10.02.2023 16:23:33</t>
  </si>
  <si>
    <t>10.02.2023 16:23:35</t>
  </si>
  <si>
    <t>10.02.2023 16:24:29</t>
  </si>
  <si>
    <t>10.02.2023 16:24:30</t>
  </si>
  <si>
    <t>10.02.2023 16:24:32</t>
  </si>
  <si>
    <t>10.02.2023 16:24:33</t>
  </si>
  <si>
    <t>10.02.2023 16:24:35</t>
  </si>
  <si>
    <t>10.02.2023 16:24:36</t>
  </si>
  <si>
    <t>10.02.2023 16:24:38</t>
  </si>
  <si>
    <t>10.02.2023 16:24:41</t>
  </si>
  <si>
    <t>10.02.2023 16:24:51</t>
  </si>
  <si>
    <t>10.02.2023 16:24:53</t>
  </si>
  <si>
    <t>10.02.2023 16:24:54</t>
  </si>
  <si>
    <t>10.02.2023 16:24:56</t>
  </si>
  <si>
    <t>10.02.2023 16:25:35</t>
  </si>
  <si>
    <t>10.02.2023 16:25:36</t>
  </si>
  <si>
    <t>10.02.2023 16:25:38</t>
  </si>
  <si>
    <t>10.02.2023 16:25:39</t>
  </si>
  <si>
    <t>10.02.2023 16:25:41</t>
  </si>
  <si>
    <t>10.02.2023 16:25:42</t>
  </si>
  <si>
    <t>10.02.2023 16:26:06</t>
  </si>
  <si>
    <t>10.02.2023 16:26:08</t>
  </si>
  <si>
    <t>10.02.2023 16:26:09</t>
  </si>
  <si>
    <t>10.02.2023 16:26:11</t>
  </si>
  <si>
    <t>10.02.2023 16:26:15</t>
  </si>
  <si>
    <t>10.02.2023 16:26:17</t>
  </si>
  <si>
    <t>10.02.2023 16:26:18</t>
  </si>
  <si>
    <t>10.02.2023 16:26:20</t>
  </si>
  <si>
    <t>10.02.2023 16:26:21</t>
  </si>
  <si>
    <t>10.02.2023 16:26:23</t>
  </si>
  <si>
    <t>10.02.2023 16:26:24</t>
  </si>
  <si>
    <t>10.02.2023 16:26:26</t>
  </si>
  <si>
    <t>10.02.2023 16:28:14</t>
  </si>
  <si>
    <t>10.02.2023 16:28:17</t>
  </si>
  <si>
    <t>10.02.2023 16:28:18</t>
  </si>
  <si>
    <t>10.02.2023 16:28:20</t>
  </si>
  <si>
    <t>10.02.2023 16:28:21</t>
  </si>
  <si>
    <t>10.02.2023 16:28:23</t>
  </si>
  <si>
    <t>10.02.2023 16:28:24</t>
  </si>
  <si>
    <t>10.02.2023 16:29:59</t>
  </si>
  <si>
    <t>10.02.2023 16:30:02</t>
  </si>
  <si>
    <t>10.02.2023 16:30:06</t>
  </si>
  <si>
    <t>10.02.2023 16:30:08</t>
  </si>
  <si>
    <t>10.02.2023 16:30:24</t>
  </si>
  <si>
    <t>10.02.2023 16:30:26</t>
  </si>
  <si>
    <t>10.02.2023 16:30:35</t>
  </si>
  <si>
    <t>10.02.2023 16:30:38</t>
  </si>
  <si>
    <t>10.02.2023 16:30:39</t>
  </si>
  <si>
    <t>10.02.2023 16:30:41</t>
  </si>
  <si>
    <t>10.02.2023 16:30:42</t>
  </si>
  <si>
    <t>10.02.2023 16:30:44</t>
  </si>
  <si>
    <t>10.02.2023 16:30:45</t>
  </si>
  <si>
    <t>10.02.2023 16:30:47</t>
  </si>
  <si>
    <t>10.02.2023 16:31:39</t>
  </si>
  <si>
    <t>10.02.2023 16:31:41</t>
  </si>
  <si>
    <t>10.02.2023 16:31:42</t>
  </si>
  <si>
    <t>10.02.2023 16:31:44</t>
  </si>
  <si>
    <t>10.02.2023 16:31:45</t>
  </si>
  <si>
    <t>10.02.2023 16:31:47</t>
  </si>
  <si>
    <t>10.02.2023 16:32:48</t>
  </si>
  <si>
    <t>10.02.2023 16:32:50</t>
  </si>
  <si>
    <t>10.02.2023 16:32:51</t>
  </si>
  <si>
    <t>10.02.2023 16:32:53</t>
  </si>
  <si>
    <t>10.02.2023 16:32:54</t>
  </si>
  <si>
    <t>10.02.2023 16:33:18</t>
  </si>
  <si>
    <t>10.02.2023 16:33:20</t>
  </si>
  <si>
    <t>10.02.2023 16:33:21</t>
  </si>
  <si>
    <t>10.02.2023 16:33:23</t>
  </si>
  <si>
    <t>10.02.2023 16:33:24</t>
  </si>
  <si>
    <t>10.02.2023 16:34:02</t>
  </si>
  <si>
    <t>10.02.2023 16:34:03</t>
  </si>
  <si>
    <t>10.02.2023 16:34:05</t>
  </si>
  <si>
    <t>10.02.2023 16:34:06</t>
  </si>
  <si>
    <t>10.02.2023 16:34:08</t>
  </si>
  <si>
    <t>10.02.2023 16:35:24</t>
  </si>
  <si>
    <t>10.02.2023 16:35:27</t>
  </si>
  <si>
    <t>10.02.2023 16:35:29</t>
  </si>
  <si>
    <t>10.02.2023 16:35:30</t>
  </si>
  <si>
    <t>10.02.2023 16:35:32</t>
  </si>
  <si>
    <t>10.02.2023 16:35:33</t>
  </si>
  <si>
    <t>10.02.2023 16:35:35</t>
  </si>
  <si>
    <t>10.02.2023 16:35:45</t>
  </si>
  <si>
    <t>10.02.2023 16:35:48</t>
  </si>
  <si>
    <t>10.02.2023 16:35:50</t>
  </si>
  <si>
    <t>10.02.2023 16:35:51</t>
  </si>
  <si>
    <t>10.02.2023 16:35:53</t>
  </si>
  <si>
    <t>10.02.2023 16:35:54</t>
  </si>
  <si>
    <t>10.02.2023 16:36:09</t>
  </si>
  <si>
    <t>10.02.2023 16:36:11</t>
  </si>
  <si>
    <t>10.02.2023 16:36:12</t>
  </si>
  <si>
    <t>10.02.2023 16:36:14</t>
  </si>
  <si>
    <t>10.02.2023 16:36:15</t>
  </si>
  <si>
    <t>10.02.2023 16:36:17</t>
  </si>
  <si>
    <t>10.02.2023 16:36:18</t>
  </si>
  <si>
    <t>10.02.2023 16:36:38</t>
  </si>
  <si>
    <t>10.02.2023 16:36:39</t>
  </si>
  <si>
    <t>10.02.2023 16:36:41</t>
  </si>
  <si>
    <t>10.02.2023 16:36:42</t>
  </si>
  <si>
    <t>10.02.2023 16:36:48</t>
  </si>
  <si>
    <t>10.02.2023 16:36:50</t>
  </si>
  <si>
    <t>10.02.2023 16:36:51</t>
  </si>
  <si>
    <t>10.02.2023 16:36:53</t>
  </si>
  <si>
    <t>10.02.2023 16:37:36</t>
  </si>
  <si>
    <t>10.02.2023 16:37:39</t>
  </si>
  <si>
    <t>10.02.2023 16:37:41</t>
  </si>
  <si>
    <t>10.02.2023 16:37:42</t>
  </si>
  <si>
    <t>10.02.2023 16:37:44</t>
  </si>
  <si>
    <t>10.02.2023 16:37:45</t>
  </si>
  <si>
    <t>10.02.2023 16:37:56</t>
  </si>
  <si>
    <t>10.02.2023 16:37:57</t>
  </si>
  <si>
    <t>10.02.2023 16:37:59</t>
  </si>
  <si>
    <t>10.02.2023 16:38:00</t>
  </si>
  <si>
    <t>10.02.2023 16:39:30</t>
  </si>
  <si>
    <t>10.02.2023 16:39:32</t>
  </si>
  <si>
    <t>10.02.2023 16:39:33</t>
  </si>
  <si>
    <t>10.02.2023 16:39:35</t>
  </si>
  <si>
    <t>10.02.2023 16:39:38</t>
  </si>
  <si>
    <t>10.02.2023 16:39:39</t>
  </si>
  <si>
    <t>10.02.2023 16:39:41</t>
  </si>
  <si>
    <t>10.02.2023 16:40:24</t>
  </si>
  <si>
    <t>10.02.2023 16:40:26</t>
  </si>
  <si>
    <t>10.02.2023 16:40:27</t>
  </si>
  <si>
    <t>10.02.2023 16:40:29</t>
  </si>
  <si>
    <t>10.02.2023 16:40:30</t>
  </si>
  <si>
    <t>10.02.2023 16:40:32</t>
  </si>
  <si>
    <t>10.02.2023 16:40:33</t>
  </si>
  <si>
    <t>10.02.2023 16:40:35</t>
  </si>
  <si>
    <t>10.02.2023 16:40:36</t>
  </si>
  <si>
    <t>10.02.2023 16:40:39</t>
  </si>
  <si>
    <t>10.02.2023 16:40:41</t>
  </si>
  <si>
    <t>10.02.2023 16:40:42</t>
  </si>
  <si>
    <t>10.02.2023 16:40:44</t>
  </si>
  <si>
    <t>10.02.2023 16:41:27</t>
  </si>
  <si>
    <t>10.02.2023 16:41:29</t>
  </si>
  <si>
    <t>10.02.2023 16:41:30</t>
  </si>
  <si>
    <t>10.02.2023 16:41:32</t>
  </si>
  <si>
    <t>10.02.2023 16:41:33</t>
  </si>
  <si>
    <t>10.02.2023 16:41:45</t>
  </si>
  <si>
    <t>10.02.2023 16:41:47</t>
  </si>
  <si>
    <t>10.02.2023 16:41:48</t>
  </si>
  <si>
    <t>10.02.2023 16:41:50</t>
  </si>
  <si>
    <t>10.02.2023 16:41:51</t>
  </si>
  <si>
    <t>10.02.2023 16:41:56</t>
  </si>
  <si>
    <t>10.02.2023 16:41:57</t>
  </si>
  <si>
    <t>10.02.2023 16:41:59</t>
  </si>
  <si>
    <t>10.02.2023 16:42:00</t>
  </si>
  <si>
    <t>10.02.2023 16:42:02</t>
  </si>
  <si>
    <t>10.02.2023 16:42:20</t>
  </si>
  <si>
    <t>10.02.2023 16:42:21</t>
  </si>
  <si>
    <t>10.02.2023 16:42:23</t>
  </si>
  <si>
    <t>10.02.2023 16:43:14</t>
  </si>
  <si>
    <t>10.02.2023 16:43:15</t>
  </si>
  <si>
    <t>10.02.2023 16:43:17</t>
  </si>
  <si>
    <t>10.02.2023 16:43:18</t>
  </si>
  <si>
    <t>10.02.2023 16:44:21</t>
  </si>
  <si>
    <t>10.02.2023 16:44:23</t>
  </si>
  <si>
    <t>10.02.2023 16:44:24</t>
  </si>
  <si>
    <t>10.02.2023 16:44:26</t>
  </si>
  <si>
    <t>10.02.2023 16:44:27</t>
  </si>
  <si>
    <t>10.02.2023 16:44:32</t>
  </si>
  <si>
    <t>10.02.2023 16:44:33</t>
  </si>
  <si>
    <t>10.02.2023 16:44:57</t>
  </si>
  <si>
    <t>10.02.2023 16:45:00</t>
  </si>
  <si>
    <t>10.02.2023 16:45:02</t>
  </si>
  <si>
    <t>10.02.2023 16:45:03</t>
  </si>
  <si>
    <t>10.02.2023 16:45:05</t>
  </si>
  <si>
    <t>10.02.2023 16:45:06</t>
  </si>
  <si>
    <t>10.02.2023 16:45:08</t>
  </si>
  <si>
    <t>10.02.2023 16:45:14</t>
  </si>
  <si>
    <t>10.02.2023 16:45:17</t>
  </si>
  <si>
    <t>10.02.2023 16:45:18</t>
  </si>
  <si>
    <t>10.02.2023 16:45:20</t>
  </si>
  <si>
    <t>10.02.2023 16:45:21</t>
  </si>
  <si>
    <t>10.02.2023 16:45:23</t>
  </si>
  <si>
    <t>10.02.2023 16:45:45</t>
  </si>
  <si>
    <t>10.02.2023 16:45:47</t>
  </si>
  <si>
    <t>10.02.2023 16:45:48</t>
  </si>
  <si>
    <t>10.02.2023 16:45:50</t>
  </si>
  <si>
    <t>10.02.2023 16:45:51</t>
  </si>
  <si>
    <t>10.02.2023 16:45:57</t>
  </si>
  <si>
    <t>10.02.2023 16:45:59</t>
  </si>
  <si>
    <t>10.02.2023 16:46:00</t>
  </si>
  <si>
    <t>10.02.2023 16:46:02</t>
  </si>
  <si>
    <t>10.02.2023 16:46:41</t>
  </si>
  <si>
    <t>10.02.2023 16:46:45</t>
  </si>
  <si>
    <t>10.02.2023 16:46:47</t>
  </si>
  <si>
    <t>10.02.2023 16:46:48</t>
  </si>
  <si>
    <t>10.02.2023 16:46:50</t>
  </si>
  <si>
    <t>10.02.2023 16:46:51</t>
  </si>
  <si>
    <t>10.02.2023 16:47:20</t>
  </si>
  <si>
    <t>10.02.2023 16:47:21</t>
  </si>
  <si>
    <t>10.02.2023 16:47:23</t>
  </si>
  <si>
    <t>10.02.2023 16:47:24</t>
  </si>
  <si>
    <t>10.02.2023 16:47:26</t>
  </si>
  <si>
    <t>10.02.2023 16:48:29</t>
  </si>
  <si>
    <t>10.02.2023 16:48:30</t>
  </si>
  <si>
    <t>10.02.2023 16:48:32</t>
  </si>
  <si>
    <t>10.02.2023 16:48:33</t>
  </si>
  <si>
    <t>10.02.2023 16:48:35</t>
  </si>
  <si>
    <t>10.02.2023 16:48:38</t>
  </si>
  <si>
    <t>10.02.2023 16:48:42</t>
  </si>
  <si>
    <t>10.02.2023 16:48:44</t>
  </si>
  <si>
    <t>10.02.2023 16:48:45</t>
  </si>
  <si>
    <t>10.02.2023 16:49:09</t>
  </si>
  <si>
    <t>10.02.2023 16:49:11</t>
  </si>
  <si>
    <t>10.02.2023 16:49:12</t>
  </si>
  <si>
    <t>10.02.2023 16:49:14</t>
  </si>
  <si>
    <t>10.02.2023 16:49:15</t>
  </si>
  <si>
    <t>10.02.2023 16:49:17</t>
  </si>
  <si>
    <t>10.02.2023 16:49:20</t>
  </si>
  <si>
    <t>10.02.2023 16:49:23</t>
  </si>
  <si>
    <t>10.02.2023 16:49:24</t>
  </si>
  <si>
    <t>10.02.2023 16:49:27</t>
  </si>
  <si>
    <t>10.02.2023 16:49:29</t>
  </si>
  <si>
    <t>10.02.2023 16:49:30</t>
  </si>
  <si>
    <t>10.02.2023 16:49:32</t>
  </si>
  <si>
    <t>10.02.2023 16:49:35</t>
  </si>
  <si>
    <t>10.02.2023 16:49:54</t>
  </si>
  <si>
    <t>10.02.2023 16:49:56</t>
  </si>
  <si>
    <t>10.02.2023 16:49:57</t>
  </si>
  <si>
    <t>10.02.2023 16:49:59</t>
  </si>
  <si>
    <t>10.02.2023 16:50:00</t>
  </si>
  <si>
    <t>10.02.2023 16:50:02</t>
  </si>
  <si>
    <t>10.02.2023 16:50:03</t>
  </si>
  <si>
    <t>10.02.2023 16:50:05</t>
  </si>
  <si>
    <t>10.02.2023 16:50:39</t>
  </si>
  <si>
    <t>10.02.2023 16:50:41</t>
  </si>
  <si>
    <t>10.02.2023 16:50:42</t>
  </si>
  <si>
    <t>10.02.2023 16:50:44</t>
  </si>
  <si>
    <t>10.02.2023 16:50:45</t>
  </si>
  <si>
    <t>10.02.2023 16:51:05</t>
  </si>
  <si>
    <t>10.02.2023 16:51:08</t>
  </si>
  <si>
    <t>10.02.2023 16:51:09</t>
  </si>
  <si>
    <t>10.02.2023 16:51:11</t>
  </si>
  <si>
    <t>10.02.2023 16:51:12</t>
  </si>
  <si>
    <t>10.02.2023 16:51:15</t>
  </si>
  <si>
    <t>10.02.2023 16:51:17</t>
  </si>
  <si>
    <t>10.02.2023 16:51:18</t>
  </si>
  <si>
    <t>10.02.2023 16:51:20</t>
  </si>
  <si>
    <t>10.02.2023 16:51:21</t>
  </si>
  <si>
    <t>10.02.2023 16:51:35</t>
  </si>
  <si>
    <t>10.02.2023 16:51:36</t>
  </si>
  <si>
    <t>10.02.2023 16:51:42</t>
  </si>
  <si>
    <t>10.02.2023 16:51:44</t>
  </si>
  <si>
    <t>10.02.2023 16:51:45</t>
  </si>
  <si>
    <t>10.02.2023 16:51:47</t>
  </si>
  <si>
    <t>10.02.2023 16:51:50</t>
  </si>
  <si>
    <t>10.02.2023 16:51:51</t>
  </si>
  <si>
    <t>10.02.2023 16:51:57</t>
  </si>
  <si>
    <t>10.02.2023 16:51:59</t>
  </si>
  <si>
    <t>10.02.2023 16:52:02</t>
  </si>
  <si>
    <t>10.02.2023 16:52:05</t>
  </si>
  <si>
    <t>10.02.2023 16:52:57</t>
  </si>
  <si>
    <t>10.02.2023 16:52:59</t>
  </si>
  <si>
    <t>10.02.2023 16:53:00</t>
  </si>
  <si>
    <t>10.02.2023 16:53:02</t>
  </si>
  <si>
    <t>10.02.2023 16:54:03</t>
  </si>
  <si>
    <t>10.02.2023 16:54:08</t>
  </si>
  <si>
    <t>10.02.2023 16:54:09</t>
  </si>
  <si>
    <t>10.02.2023 16:54:11</t>
  </si>
  <si>
    <t>10.02.2023 16:54:12</t>
  </si>
  <si>
    <t>10.02.2023 16:54:14</t>
  </si>
  <si>
    <t>10.02.2023 16:54:18</t>
  </si>
  <si>
    <t>10.02.2023 16:54:20</t>
  </si>
  <si>
    <t>10.02.2023 16:54:21</t>
  </si>
  <si>
    <t>10.02.2023 16:54:23</t>
  </si>
  <si>
    <t>10.02.2023 16:54:24</t>
  </si>
  <si>
    <t>10.02.2023 16:54:29</t>
  </si>
  <si>
    <t>10.02.2023 16:54:32</t>
  </si>
  <si>
    <t>10.02.2023 16:54:33</t>
  </si>
  <si>
    <t>10.02.2023 16:54:38</t>
  </si>
  <si>
    <t>10.02.2023 16:54:39</t>
  </si>
  <si>
    <t>10.02.2023 16:54:41</t>
  </si>
  <si>
    <t>10.02.2023 16:54:42</t>
  </si>
  <si>
    <t>10.02.2023 16:54:44</t>
  </si>
  <si>
    <t>10.02.2023 16:54:59</t>
  </si>
  <si>
    <t>10.02.2023 16:55:00</t>
  </si>
  <si>
    <t>10.02.2023 16:55:02</t>
  </si>
  <si>
    <t>10.02.2023 16:55:03</t>
  </si>
  <si>
    <t>10.02.2023 16:55:05</t>
  </si>
  <si>
    <t>10.02.2023 16:55:08</t>
  </si>
  <si>
    <t>10.02.2023 16:55:09</t>
  </si>
  <si>
    <t>10.02.2023 16:55:11</t>
  </si>
  <si>
    <t>10.02.2023 16:55:12</t>
  </si>
  <si>
    <t>10.02.2023 16:55:14</t>
  </si>
  <si>
    <t>10.02.2023 16:56:29</t>
  </si>
  <si>
    <t>10.02.2023 16:56:30</t>
  </si>
  <si>
    <t>10.02.2023 16:56:32</t>
  </si>
  <si>
    <t>10.02.2023 16:56:33</t>
  </si>
  <si>
    <t>10.02.2023 16:56:35</t>
  </si>
  <si>
    <t>10.02.2023 16:56:36</t>
  </si>
  <si>
    <t>10.02.2023 16:57:35</t>
  </si>
  <si>
    <t>10.02.2023 16:57:36</t>
  </si>
  <si>
    <t>10.02.2023 16:57:38</t>
  </si>
  <si>
    <t>10.02.2023 16:57:39</t>
  </si>
  <si>
    <t>10.02.2023 16:57:41</t>
  </si>
  <si>
    <t>10.02.2023 16:57:42</t>
  </si>
  <si>
    <t>10.02.2023 16:58:12</t>
  </si>
  <si>
    <t>10.02.2023 16:58:14</t>
  </si>
  <si>
    <t>10.02.2023 16:58:15</t>
  </si>
  <si>
    <t>10.02.2023 16:58:17</t>
  </si>
  <si>
    <t>10.02.2023 16:58:44</t>
  </si>
  <si>
    <t>10.02.2023 16:58:45</t>
  </si>
  <si>
    <t>10.02.2023 16:58:47</t>
  </si>
  <si>
    <t>10.02.2023 16:58:48</t>
  </si>
  <si>
    <t>10.02.2023 16:58:50</t>
  </si>
  <si>
    <t>10.02.2023 16:58:51</t>
  </si>
  <si>
    <t>10.02.2023 16:58:54</t>
  </si>
  <si>
    <t>10.02.2023 16:59:18</t>
  </si>
  <si>
    <t>10.02.2023 16:59:20</t>
  </si>
  <si>
    <t>10.02.2023 16:59:21</t>
  </si>
  <si>
    <t>10.02.2023 16:59:23</t>
  </si>
  <si>
    <t>10.02.2023 16:59:24</t>
  </si>
  <si>
    <t>10.02.2023 16:59:28</t>
  </si>
  <si>
    <t>10.02.2023 16:59:38</t>
  </si>
  <si>
    <t>10.02.2023 16:59:39</t>
  </si>
  <si>
    <t>10.02.2023 16:59:42</t>
  </si>
  <si>
    <t>10.02.2023 16:59:44</t>
  </si>
  <si>
    <t>10.02.2023 16:59:45</t>
  </si>
  <si>
    <t>10.02.2023 16:59:48</t>
  </si>
  <si>
    <t>10.02.2023 16:59:50</t>
  </si>
  <si>
    <t>10.02.2023 16:59:51</t>
  </si>
  <si>
    <t>10.02.2023 16:59:53</t>
  </si>
  <si>
    <t>10.02.2023 16:59:54</t>
  </si>
  <si>
    <t>10.02.2023 16:59:56</t>
  </si>
  <si>
    <t>10.02.2023 16:59:59</t>
  </si>
  <si>
    <t>10.02.2023 17:00:39</t>
  </si>
  <si>
    <t>10.02.2023 17:00:41</t>
  </si>
  <si>
    <t>10.02.2023 17:00:42</t>
  </si>
  <si>
    <t>10.02.2023 17:00:44</t>
  </si>
  <si>
    <t>10.02.2023 17:00:45</t>
  </si>
  <si>
    <t>10.02.2023 17:00:48</t>
  </si>
  <si>
    <t>10.02.2023 17:00:51</t>
  </si>
  <si>
    <t>10.02.2023 17:00:54</t>
  </si>
  <si>
    <t>10.02.2023 17:00:56</t>
  </si>
  <si>
    <t>10.02.2023 17:01:02</t>
  </si>
  <si>
    <t>10.02.2023 17:01:03</t>
  </si>
  <si>
    <t>10.02.2023 17:01:05</t>
  </si>
  <si>
    <t>10.02.2023 17:01:06</t>
  </si>
  <si>
    <t>10.02.2023 17:01:09</t>
  </si>
  <si>
    <t>10.02.2023 17:01:11</t>
  </si>
  <si>
    <t>10.02.2023 17:01:12</t>
  </si>
  <si>
    <t>10.02.2023 17:01:14</t>
  </si>
  <si>
    <t>10.02.2023 17:01:15</t>
  </si>
  <si>
    <t>10.02.2023 17:01:17</t>
  </si>
  <si>
    <t>10.02.2023 17:01:18</t>
  </si>
  <si>
    <t>10.02.2023 17:01:20</t>
  </si>
  <si>
    <t>10.02.2023 17:01:30</t>
  </si>
  <si>
    <t>10.02.2023 17:02:11</t>
  </si>
  <si>
    <t>10.02.2023 17:02:12</t>
  </si>
  <si>
    <t>10.02.2023 17:02:14</t>
  </si>
  <si>
    <t>10.02.2023 17:02:15</t>
  </si>
  <si>
    <t>10.02.2023 17:02:17</t>
  </si>
  <si>
    <t>10.02.2023 17:02:18</t>
  </si>
  <si>
    <t>10.02.2023 17:02:32</t>
  </si>
  <si>
    <t>10.02.2023 17:02:33</t>
  </si>
  <si>
    <t>10.02.2023 17:02:35</t>
  </si>
  <si>
    <t>10.02.2023 17:02:36</t>
  </si>
  <si>
    <t>10.02.2023 17:02:38</t>
  </si>
  <si>
    <t>10.02.2023 17:02:39</t>
  </si>
  <si>
    <t>10.02.2023 17:03:57</t>
  </si>
  <si>
    <t>10.02.2023 17:03:59</t>
  </si>
  <si>
    <t>10.02.2023 17:04:00</t>
  </si>
  <si>
    <t>10.02.2023 17:04:02</t>
  </si>
  <si>
    <t>10.02.2023 17:04:03</t>
  </si>
  <si>
    <t>10.02.2023 17:04:06</t>
  </si>
  <si>
    <t>10.02.2023 17:05:11</t>
  </si>
  <si>
    <t>10.02.2023 17:05:12</t>
  </si>
  <si>
    <t>10.02.2023 17:05:14</t>
  </si>
  <si>
    <t>10.02.2023 17:05:15</t>
  </si>
  <si>
    <t>10.02.2023 17:05:17</t>
  </si>
  <si>
    <t>10.02.2023 17:05:18</t>
  </si>
  <si>
    <t>10.02.2023 17:05:32</t>
  </si>
  <si>
    <t>10.02.2023 17:05:35</t>
  </si>
  <si>
    <t>10.02.2023 17:05:38</t>
  </si>
  <si>
    <t>10.02.2023 17:05:39</t>
  </si>
  <si>
    <t>10.02.2023 17:05:41</t>
  </si>
  <si>
    <t>10.02.2023 17:05:42</t>
  </si>
  <si>
    <t>10.02.2023 17:05:44</t>
  </si>
  <si>
    <t>10.02.2023 17:05:45</t>
  </si>
  <si>
    <t>10.02.2023 17:05:47</t>
  </si>
  <si>
    <t>10.02.2023 17:05:48</t>
  </si>
  <si>
    <t>10.02.2023 17:06:39</t>
  </si>
  <si>
    <t>10.02.2023 17:06:41</t>
  </si>
  <si>
    <t>10.02.2023 17:06:42</t>
  </si>
  <si>
    <t>10.02.2023 17:06:44</t>
  </si>
  <si>
    <t>10.02.2023 17:06:45</t>
  </si>
  <si>
    <t>10.02.2023 17:06:47</t>
  </si>
  <si>
    <t>10.02.2023 17:06:48</t>
  </si>
  <si>
    <t>10.02.2023 17:06:51</t>
  </si>
  <si>
    <t>10.02.2023 17:06:53</t>
  </si>
  <si>
    <t>10.02.2023 17:06:54</t>
  </si>
  <si>
    <t>10.02.2023 17:06:56</t>
  </si>
  <si>
    <t>10.02.2023 17:06:57</t>
  </si>
  <si>
    <t>10.02.2023 17:06:59</t>
  </si>
  <si>
    <t>10.02.2023 17:07:00</t>
  </si>
  <si>
    <t>10.02.2023 17:07:02</t>
  </si>
  <si>
    <t>10.02.2023 17:07:05</t>
  </si>
  <si>
    <t>10.02.2023 17:07:17</t>
  </si>
  <si>
    <t>10.02.2023 17:07:18</t>
  </si>
  <si>
    <t>10.02.2023 17:07:20</t>
  </si>
  <si>
    <t>10.02.2023 17:07:21</t>
  </si>
  <si>
    <t>10.02.2023 17:07:23</t>
  </si>
  <si>
    <t>10.02.2023 17:07:32</t>
  </si>
  <si>
    <t>10.02.2023 17:07:33</t>
  </si>
  <si>
    <t>10.02.2023 17:07:35</t>
  </si>
  <si>
    <t>10.02.2023 17:07:36</t>
  </si>
  <si>
    <t>10.02.2023 17:07:38</t>
  </si>
  <si>
    <t>10.02.2023 17:08:21</t>
  </si>
  <si>
    <t>10.02.2023 17:08:23</t>
  </si>
  <si>
    <t>10.02.2023 17:08:24</t>
  </si>
  <si>
    <t>10.02.2023 17:08:26</t>
  </si>
  <si>
    <t>10.02.2023 17:08:27</t>
  </si>
  <si>
    <t>10.02.2023 17:09:00</t>
  </si>
  <si>
    <t>10.02.2023 17:09:03</t>
  </si>
  <si>
    <t>10.02.2023 17:09:05</t>
  </si>
  <si>
    <t>10.02.2023 17:09:06</t>
  </si>
  <si>
    <t>10.02.2023 17:09:08</t>
  </si>
  <si>
    <t>10.02.2023 17:09:09</t>
  </si>
  <si>
    <t>10.02.2023 17:09:11</t>
  </si>
  <si>
    <t>10.02.2023 17:09:27</t>
  </si>
  <si>
    <t>10.02.2023 17:09:29</t>
  </si>
  <si>
    <t>10.02.2023 17:09:30</t>
  </si>
  <si>
    <t>10.02.2023 17:09:32</t>
  </si>
  <si>
    <t>10.02.2023 17:09:33</t>
  </si>
  <si>
    <t>10.02.2023 17:09:54</t>
  </si>
  <si>
    <t>10.02.2023 17:09:57</t>
  </si>
  <si>
    <t>10.02.2023 17:09:59</t>
  </si>
  <si>
    <t>10.02.2023 17:10:00</t>
  </si>
  <si>
    <t>10.02.2023 17:10:02</t>
  </si>
  <si>
    <t>10.02.2023 17:10:03</t>
  </si>
  <si>
    <t>10.02.2023 17:10:05</t>
  </si>
  <si>
    <t>10.02.2023 17:10:06</t>
  </si>
  <si>
    <t>10.02.2023 17:10:08</t>
  </si>
  <si>
    <t>10.02.2023 17:10:09</t>
  </si>
  <si>
    <t>10.02.2023 17:10:24</t>
  </si>
  <si>
    <t>10.02.2023 17:10:26</t>
  </si>
  <si>
    <t>10.02.2023 17:10:27</t>
  </si>
  <si>
    <t>10.02.2023 17:10:29</t>
  </si>
  <si>
    <t>10.02.2023 17:10:30</t>
  </si>
  <si>
    <t>10.02.2023 17:10:32</t>
  </si>
  <si>
    <t>10.02.2023 17:10:33</t>
  </si>
  <si>
    <t>10.02.2023 17:10:41</t>
  </si>
  <si>
    <t>10.02.2023 17:10:42</t>
  </si>
  <si>
    <t>10.02.2023 17:10:44</t>
  </si>
  <si>
    <t>10.02.2023 17:10:45</t>
  </si>
  <si>
    <t>10.02.2023 17:10:48</t>
  </si>
  <si>
    <t>10.02.2023 17:11:20</t>
  </si>
  <si>
    <t>10.02.2023 17:11:23</t>
  </si>
  <si>
    <t>10.02.2023 17:11:24</t>
  </si>
  <si>
    <t>10.02.2023 17:11:26</t>
  </si>
  <si>
    <t>10.02.2023 17:11:27</t>
  </si>
  <si>
    <t>10.02.2023 17:11:29</t>
  </si>
  <si>
    <t>10.02.2023 17:11:30</t>
  </si>
  <si>
    <t>10.02.2023 17:11:32</t>
  </si>
  <si>
    <t>10.02.2023 17:11:33</t>
  </si>
  <si>
    <t>10.02.2023 17:11:35</t>
  </si>
  <si>
    <t>10.02.2023 17:11:38</t>
  </si>
  <si>
    <t>10.02.2023 17:11:57</t>
  </si>
  <si>
    <t>10.02.2023 17:11:59</t>
  </si>
  <si>
    <t>10.02.2023 17:12:00</t>
  </si>
  <si>
    <t>10.02.2023 17:12:02</t>
  </si>
  <si>
    <t>10.02.2023 17:12:08</t>
  </si>
  <si>
    <t>10.02.2023 17:12:15</t>
  </si>
  <si>
    <t>10.02.2023 17:12:17</t>
  </si>
  <si>
    <t>10.02.2023 17:12:18</t>
  </si>
  <si>
    <t>10.02.2023 17:12:21</t>
  </si>
  <si>
    <t>10.02.2023 17:12:23</t>
  </si>
  <si>
    <t>10.02.2023 17:12:24</t>
  </si>
  <si>
    <t>10.02.2023 17:12:27</t>
  </si>
  <si>
    <t>10.02.2023 17:13:00</t>
  </si>
  <si>
    <t>10.02.2023 17:13:02</t>
  </si>
  <si>
    <t>10.02.2023 17:13:03</t>
  </si>
  <si>
    <t>10.02.2023 17:13:05</t>
  </si>
  <si>
    <t>10.02.2023 17:13:18</t>
  </si>
  <si>
    <t>10.02.2023 17:13:20</t>
  </si>
  <si>
    <t>10.02.2023 17:13:21</t>
  </si>
  <si>
    <t>10.02.2023 17:13:23</t>
  </si>
  <si>
    <t>10.02.2023 17:13:24</t>
  </si>
  <si>
    <t>10.02.2023 17:13:26</t>
  </si>
  <si>
    <t>10.02.2023 17:14:02</t>
  </si>
  <si>
    <t>10.02.2023 17:14:03</t>
  </si>
  <si>
    <t>10.02.2023 17:14:05</t>
  </si>
  <si>
    <t>10.02.2023 17:14:06</t>
  </si>
  <si>
    <t>10.02.2023 17:14:08</t>
  </si>
  <si>
    <t>10.02.2023 17:14:36</t>
  </si>
  <si>
    <t>10.02.2023 17:14:38</t>
  </si>
  <si>
    <t>10.02.2023 17:14:39</t>
  </si>
  <si>
    <t>10.02.2023 17:14:41</t>
  </si>
  <si>
    <t>10.02.2023 17:14:44</t>
  </si>
  <si>
    <t>10.02.2023 17:15:02</t>
  </si>
  <si>
    <t>10.02.2023 17:15:03</t>
  </si>
  <si>
    <t>10.02.2023 17:15:05</t>
  </si>
  <si>
    <t>10.02.2023 17:15:06</t>
  </si>
  <si>
    <t>10.02.2023 17:15:08</t>
  </si>
  <si>
    <t>10.02.2023 17:15:09</t>
  </si>
  <si>
    <t>10.02.2023 17:15:14</t>
  </si>
  <si>
    <t>10.02.2023 17:15:15</t>
  </si>
  <si>
    <t>10.02.2023 17:15:17</t>
  </si>
  <si>
    <t>10.02.2023 17:15:18</t>
  </si>
  <si>
    <t>10.02.2023 17:15:20</t>
  </si>
  <si>
    <t>10.02.2023 17:15:21</t>
  </si>
  <si>
    <t>10.02.2023 17:15:23</t>
  </si>
  <si>
    <t>10.02.2023 17:15:24</t>
  </si>
  <si>
    <t>10.02.2023 17:16:05</t>
  </si>
  <si>
    <t>10.02.2023 17:16:06</t>
  </si>
  <si>
    <t>10.02.2023 17:16:08</t>
  </si>
  <si>
    <t>10.02.2023 17:16:09</t>
  </si>
  <si>
    <t>10.02.2023 17:16:11</t>
  </si>
  <si>
    <t>10.02.2023 17:16:14</t>
  </si>
  <si>
    <t>10.02.2023 17:16:15</t>
  </si>
  <si>
    <t>10.02.2023 17:16:17</t>
  </si>
  <si>
    <t>10.02.2023 17:16:18</t>
  </si>
  <si>
    <t>10.02.2023 17:16:21</t>
  </si>
  <si>
    <t>10.02.2023 17:18:20</t>
  </si>
  <si>
    <t>10.02.2023 17:18:23</t>
  </si>
  <si>
    <t>10.02.2023 17:18:24</t>
  </si>
  <si>
    <t>10.02.2023 17:18:26</t>
  </si>
  <si>
    <t>10.02.2023 17:18:27</t>
  </si>
  <si>
    <t>10.02.2023 17:18:29</t>
  </si>
  <si>
    <t>10.02.2023 17:18:30</t>
  </si>
  <si>
    <t>10.02.2023 17:18:32</t>
  </si>
  <si>
    <t>10.02.2023 17:18:33</t>
  </si>
  <si>
    <t>10.02.2023 17:18:35</t>
  </si>
  <si>
    <t>10.02.2023 17:18:36</t>
  </si>
  <si>
    <t>10.02.2023 17:18:42</t>
  </si>
  <si>
    <t>10.02.2023 17:18:45</t>
  </si>
  <si>
    <t>10.02.2023 17:18:47</t>
  </si>
  <si>
    <t>10.02.2023 17:18:48</t>
  </si>
  <si>
    <t>10.02.2023 17:18:50</t>
  </si>
  <si>
    <t>10.02.2023 17:18:51</t>
  </si>
  <si>
    <t>10.02.2023 17:19:18</t>
  </si>
  <si>
    <t>10.02.2023 17:19:20</t>
  </si>
  <si>
    <t>10.02.2023 17:19:21</t>
  </si>
  <si>
    <t>10.02.2023 17:19:23</t>
  </si>
  <si>
    <t>10.02.2023 17:19:24</t>
  </si>
  <si>
    <t>10.02.2023 17:19:26</t>
  </si>
  <si>
    <t>10.02.2023 17:19:54</t>
  </si>
  <si>
    <t>10.02.2023 17:19:57</t>
  </si>
  <si>
    <t>10.02.2023 17:19:59</t>
  </si>
  <si>
    <t>10.02.2023 17:20:00</t>
  </si>
  <si>
    <t>10.02.2023 17:20:02</t>
  </si>
  <si>
    <t>10.02.2023 17:20:03</t>
  </si>
  <si>
    <t>10.02.2023 17:21:02</t>
  </si>
  <si>
    <t>10.02.2023 17:21:03</t>
  </si>
  <si>
    <t>10.02.2023 17:21:05</t>
  </si>
  <si>
    <t>10.02.2023 17:21:06</t>
  </si>
  <si>
    <t>10.02.2023 17:21:08</t>
  </si>
  <si>
    <t>10.02.2023 17:21:09</t>
  </si>
  <si>
    <t>10.02.2023 17:21:30</t>
  </si>
  <si>
    <t>10.02.2023 17:21:33</t>
  </si>
  <si>
    <t>10.02.2023 17:21:35</t>
  </si>
  <si>
    <t>10.02.2023 17:21:36</t>
  </si>
  <si>
    <t>10.02.2023 17:21:38</t>
  </si>
  <si>
    <t>10.02.2023 17:21:39</t>
  </si>
  <si>
    <t>10.02.2023 17:21:41</t>
  </si>
  <si>
    <t>10.02.2023 17:22:11</t>
  </si>
  <si>
    <t>10.02.2023 17:22:15</t>
  </si>
  <si>
    <t>10.02.2023 17:22:17</t>
  </si>
  <si>
    <t>10.02.2023 17:22:35</t>
  </si>
  <si>
    <t>10.02.2023 17:22:36</t>
  </si>
  <si>
    <t>10.02.2023 17:22:38</t>
  </si>
  <si>
    <t>10.02.2023 17:22:39</t>
  </si>
  <si>
    <t>10.02.2023 17:22:41</t>
  </si>
  <si>
    <t>10.02.2023 17:23:00</t>
  </si>
  <si>
    <t>10.02.2023 17:23:02</t>
  </si>
  <si>
    <t>10.02.2023 17:23:03</t>
  </si>
  <si>
    <t>10.02.2023 17:23:05</t>
  </si>
  <si>
    <t>10.02.2023 17:23:06</t>
  </si>
  <si>
    <t>10.02.2023 17:23:08</t>
  </si>
  <si>
    <t>10.02.2023 17:23:09</t>
  </si>
  <si>
    <t>10.02.2023 17:23:11</t>
  </si>
  <si>
    <t>10.02.2023 17:23:12</t>
  </si>
  <si>
    <t>10.02.2023 17:23:14</t>
  </si>
  <si>
    <t>10.02.2023 17:24:03</t>
  </si>
  <si>
    <t>10.02.2023 17:24:09</t>
  </si>
  <si>
    <t>10.02.2023 17:24:11</t>
  </si>
  <si>
    <t>10.02.2023 17:24:12</t>
  </si>
  <si>
    <t>10.02.2023 17:24:14</t>
  </si>
  <si>
    <t>10.02.2023 17:24:25</t>
  </si>
  <si>
    <t>10.02.2023 17:24:27</t>
  </si>
  <si>
    <t>10.02.2023 17:24:28</t>
  </si>
  <si>
    <t>10.02.2023 17:24:30</t>
  </si>
  <si>
    <t>10.02.2023 17:24:31</t>
  </si>
  <si>
    <t>10.02.2023 17:24:33</t>
  </si>
  <si>
    <t>10.02.2023 17:24:36</t>
  </si>
  <si>
    <t>10.02.2023 17:24:37</t>
  </si>
  <si>
    <t>10.02.2023 17:24:43</t>
  </si>
  <si>
    <t>10.02.2023 17:24:45</t>
  </si>
  <si>
    <t>10.02.2023 17:24:46</t>
  </si>
  <si>
    <t>10.02.2023 17:24:48</t>
  </si>
  <si>
    <t>10.02.2023 17:24:49</t>
  </si>
  <si>
    <t>10.02.2023 17:25:58</t>
  </si>
  <si>
    <t>10.02.2023 17:26:01</t>
  </si>
  <si>
    <t>10.02.2023 17:26:03</t>
  </si>
  <si>
    <t>10.02.2023 17:26:04</t>
  </si>
  <si>
    <t>10.02.2023 17:26:06</t>
  </si>
  <si>
    <t>10.02.2023 17:26:07</t>
  </si>
  <si>
    <t>10.02.2023 17:26:09</t>
  </si>
  <si>
    <t>10.02.2023 17:26:10</t>
  </si>
  <si>
    <t>10.02.2023 17:26:27</t>
  </si>
  <si>
    <t>10.02.2023 17:26:28</t>
  </si>
  <si>
    <t>10.02.2023 17:26:30</t>
  </si>
  <si>
    <t>10.02.2023 17:26:31</t>
  </si>
  <si>
    <t>10.02.2023 17:26:33</t>
  </si>
  <si>
    <t>10.02.2023 17:26:34</t>
  </si>
  <si>
    <t>10.02.2023 17:26:36</t>
  </si>
  <si>
    <t>10.02.2023 17:26:37</t>
  </si>
  <si>
    <t>10.02.2023 17:26:39</t>
  </si>
  <si>
    <t>10.02.2023 17:26:40</t>
  </si>
  <si>
    <t>10.02.2023 17:27:25</t>
  </si>
  <si>
    <t>10.02.2023 17:27:27</t>
  </si>
  <si>
    <t>10.02.2023 17:27:28</t>
  </si>
  <si>
    <t>10.02.2023 17:27:30</t>
  </si>
  <si>
    <t>10.02.2023 17:27:31</t>
  </si>
  <si>
    <t>10.02.2023 17:27:51</t>
  </si>
  <si>
    <t>10.02.2023 17:27:52</t>
  </si>
  <si>
    <t>10.02.2023 17:28:21</t>
  </si>
  <si>
    <t>10.02.2023 17:28:25</t>
  </si>
  <si>
    <t>10.02.2023 17:28:27</t>
  </si>
  <si>
    <t>10.02.2023 17:28:28</t>
  </si>
  <si>
    <t>10.02.2023 17:28:30</t>
  </si>
  <si>
    <t>10.02.2023 17:28:49</t>
  </si>
  <si>
    <t>10.02.2023 17:28:51</t>
  </si>
  <si>
    <t>10.02.2023 17:28:52</t>
  </si>
  <si>
    <t>10.02.2023 17:28:54</t>
  </si>
  <si>
    <t>10.02.2023 17:30:06</t>
  </si>
  <si>
    <t>10.02.2023 17:30:07</t>
  </si>
  <si>
    <t>10.02.2023 17:30:09</t>
  </si>
  <si>
    <t>10.02.2023 17:30:10</t>
  </si>
  <si>
    <t>10.02.2023 17:30:12</t>
  </si>
  <si>
    <t>10.02.2023 17:30:13</t>
  </si>
  <si>
    <t>10.02.2023 17:30:46</t>
  </si>
  <si>
    <t>10.02.2023 17:30:48</t>
  </si>
  <si>
    <t>10.02.2023 17:30:49</t>
  </si>
  <si>
    <t>10.02.2023 17:30:51</t>
  </si>
  <si>
    <t>10.02.2023 17:30:52</t>
  </si>
  <si>
    <t>10.02.2023 17:31:07</t>
  </si>
  <si>
    <t>10.02.2023 17:31:09</t>
  </si>
  <si>
    <t>10.02.2023 17:31:10</t>
  </si>
  <si>
    <t>10.02.2023 17:31:12</t>
  </si>
  <si>
    <t>10.02.2023 17:31:13</t>
  </si>
  <si>
    <t>10.02.2023 17:31:15</t>
  </si>
  <si>
    <t>10.02.2023 17:31:28</t>
  </si>
  <si>
    <t>10.02.2023 17:31:30</t>
  </si>
  <si>
    <t>10.02.2023 17:31:31</t>
  </si>
  <si>
    <t>10.02.2023 17:31:33</t>
  </si>
  <si>
    <t>10.02.2023 17:31:34</t>
  </si>
  <si>
    <t>10.02.2023 17:32:37</t>
  </si>
  <si>
    <t>10.02.2023 17:32:39</t>
  </si>
  <si>
    <t>10.02.2023 17:32:40</t>
  </si>
  <si>
    <t>10.02.2023 17:32:42</t>
  </si>
  <si>
    <t>10.02.2023 17:32:43</t>
  </si>
  <si>
    <t>10.02.2023 17:32:45</t>
  </si>
  <si>
    <t>10.02.2023 17:32:46</t>
  </si>
  <si>
    <t>10.02.2023 17:32:48</t>
  </si>
  <si>
    <t>10.02.2023 17:32:49</t>
  </si>
  <si>
    <t>10.02.2023 17:33:19</t>
  </si>
  <si>
    <t>10.02.2023 17:33:21</t>
  </si>
  <si>
    <t>10.02.2023 17:33:22</t>
  </si>
  <si>
    <t>10.02.2023 17:33:24</t>
  </si>
  <si>
    <t>10.02.2023 17:33:25</t>
  </si>
  <si>
    <t>10.02.2023 17:33:28</t>
  </si>
  <si>
    <t>10.02.2023 17:33:30</t>
  </si>
  <si>
    <t>10.02.2023 17:33:31</t>
  </si>
  <si>
    <t>10.02.2023 17:33:33</t>
  </si>
  <si>
    <t>10.02.2023 17:33:34</t>
  </si>
  <si>
    <t>10.02.2023 17:33:37</t>
  </si>
  <si>
    <t>10.02.2023 17:33:39</t>
  </si>
  <si>
    <t>10.02.2023 17:33:40</t>
  </si>
  <si>
    <t>10.02.2023 17:33:42</t>
  </si>
  <si>
    <t>10.02.2023 17:33:43</t>
  </si>
  <si>
    <t>10.02.2023 17:33:45</t>
  </si>
  <si>
    <t>10.02.2023 17:33:46</t>
  </si>
  <si>
    <t>10.02.2023 17:34:49</t>
  </si>
  <si>
    <t>10.02.2023 17:34:55</t>
  </si>
  <si>
    <t>10.02.2023 17:34:57</t>
  </si>
  <si>
    <t>10.02.2023 17:34:58</t>
  </si>
  <si>
    <t>10.02.2023 17:35:00</t>
  </si>
  <si>
    <t>10.02.2023 17:35:01</t>
  </si>
  <si>
    <t>10.02.2023 17:35:03</t>
  </si>
  <si>
    <t>10.02.2023 17:35:04</t>
  </si>
  <si>
    <t>10.02.2023 17:35:22</t>
  </si>
  <si>
    <t>10.02.2023 17:35:23</t>
  </si>
  <si>
    <t>10.02.2023 17:35:25</t>
  </si>
  <si>
    <t>10.02.2023 17:35:26</t>
  </si>
  <si>
    <t>10.02.2023 17:35:28</t>
  </si>
  <si>
    <t>10.02.2023 17:35:29</t>
  </si>
  <si>
    <t>10.02.2023 17:35:31</t>
  </si>
  <si>
    <t>10.02.2023 17:35:32</t>
  </si>
  <si>
    <t>10.02.2023 17:35:34</t>
  </si>
  <si>
    <t>10.02.2023 17:35:35</t>
  </si>
  <si>
    <t>10.02.2023 17:35:37</t>
  </si>
  <si>
    <t>10.02.2023 17:35:43</t>
  </si>
  <si>
    <t>10.02.2023 17:35:44</t>
  </si>
  <si>
    <t>10.02.2023 17:35:46</t>
  </si>
  <si>
    <t>10.02.2023 17:36:02</t>
  </si>
  <si>
    <t>10.02.2023 17:36:04</t>
  </si>
  <si>
    <t>10.02.2023 17:36:05</t>
  </si>
  <si>
    <t>10.02.2023 17:36:07</t>
  </si>
  <si>
    <t>10.02.2023 17:36:08</t>
  </si>
  <si>
    <t>10.02.2023 17:36:10</t>
  </si>
  <si>
    <t>10.02.2023 17:36:11</t>
  </si>
  <si>
    <t>10.02.2023 17:36:13</t>
  </si>
  <si>
    <t>10.02.2023 17:36:14</t>
  </si>
  <si>
    <t>10.02.2023 17:36:16</t>
  </si>
  <si>
    <t>10.02.2023 17:36:17</t>
  </si>
  <si>
    <t>10.02.2023 17:36:46</t>
  </si>
  <si>
    <t>10.02.2023 17:36:47</t>
  </si>
  <si>
    <t>10.02.2023 17:36:49</t>
  </si>
  <si>
    <t>10.02.2023 17:36:50</t>
  </si>
  <si>
    <t>10.02.2023 17:36:52</t>
  </si>
  <si>
    <t>10.02.2023 17:37:04</t>
  </si>
  <si>
    <t>10.02.2023 17:37:05</t>
  </si>
  <si>
    <t>10.02.2023 17:37:07</t>
  </si>
  <si>
    <t>10.02.2023 17:37:08</t>
  </si>
  <si>
    <t>10.02.2023 17:37:10</t>
  </si>
  <si>
    <t>10.02.2023 17:37:46</t>
  </si>
  <si>
    <t>10.02.2023 17:37:47</t>
  </si>
  <si>
    <t>10.02.2023 17:37:49</t>
  </si>
  <si>
    <t>10.02.2023 17:37:50</t>
  </si>
  <si>
    <t>10.02.2023 17:37:52</t>
  </si>
  <si>
    <t>10.02.2023 17:37:53</t>
  </si>
  <si>
    <t>10.02.2023 17:37:58</t>
  </si>
  <si>
    <t>10.02.2023 17:37:59</t>
  </si>
  <si>
    <t>10.02.2023 17:38:01</t>
  </si>
  <si>
    <t>10.02.2023 17:38:02</t>
  </si>
  <si>
    <t>10.02.2023 17:38:04</t>
  </si>
  <si>
    <t>10.02.2023 17:38:05</t>
  </si>
  <si>
    <t>10.02.2023 17:38:08</t>
  </si>
  <si>
    <t>10.02.2023 17:38:10</t>
  </si>
  <si>
    <t>10.02.2023 17:38:11</t>
  </si>
  <si>
    <t>10.02.2023 17:38:13</t>
  </si>
  <si>
    <t>10.02.2023 17:38:14</t>
  </si>
  <si>
    <t>10.02.2023 17:38:16</t>
  </si>
  <si>
    <t>10.02.2023 17:38:17</t>
  </si>
  <si>
    <t>10.02.2023 17:38:19</t>
  </si>
  <si>
    <t>10.02.2023 17:39:02</t>
  </si>
  <si>
    <t>10.02.2023 17:39:04</t>
  </si>
  <si>
    <t>10.02.2023 17:39:05</t>
  </si>
  <si>
    <t>10.02.2023 17:39:07</t>
  </si>
  <si>
    <t>10.02.2023 17:39:08</t>
  </si>
  <si>
    <t>10.02.2023 17:39:10</t>
  </si>
  <si>
    <t>10.02.2023 17:39:11</t>
  </si>
  <si>
    <t>10.02.2023 17:39:13</t>
  </si>
  <si>
    <t>10.02.2023 17:39:17</t>
  </si>
  <si>
    <t>10.02.2023 17:39:20</t>
  </si>
  <si>
    <t>10.02.2023 17:39:22</t>
  </si>
  <si>
    <t>10.02.2023 17:39:23</t>
  </si>
  <si>
    <t>10.02.2023 17:39:25</t>
  </si>
  <si>
    <t>10.02.2023 17:39:31</t>
  </si>
  <si>
    <t>10.02.2023 17:39:32</t>
  </si>
  <si>
    <t>10.02.2023 17:39:34</t>
  </si>
  <si>
    <t>10.02.2023 17:39:35</t>
  </si>
  <si>
    <t>10.02.2023 17:39:37</t>
  </si>
  <si>
    <t>10.02.2023 17:39:38</t>
  </si>
  <si>
    <t>10.02.2023 17:39:40</t>
  </si>
  <si>
    <t>10.02.2023 17:39:41</t>
  </si>
  <si>
    <t>10.02.2023 17:39:43</t>
  </si>
  <si>
    <t>10.02.2023 17:40:31</t>
  </si>
  <si>
    <t>10.02.2023 17:40:32</t>
  </si>
  <si>
    <t>10.02.2023 17:40:34</t>
  </si>
  <si>
    <t>10.02.2023 17:40:35</t>
  </si>
  <si>
    <t>10.02.2023 17:40:37</t>
  </si>
  <si>
    <t>10.02.2023 17:40:40</t>
  </si>
  <si>
    <t>10.02.2023 17:40:43</t>
  </si>
  <si>
    <t>10.02.2023 17:40:46</t>
  </si>
  <si>
    <t>10.02.2023 17:40:47</t>
  </si>
  <si>
    <t>10.02.2023 17:40:49</t>
  </si>
  <si>
    <t>10.02.2023 17:40:50</t>
  </si>
  <si>
    <t>10.02.2023 17:40:52</t>
  </si>
  <si>
    <t>10.02.2023 17:40:53</t>
  </si>
  <si>
    <t>10.02.2023 17:40:56</t>
  </si>
  <si>
    <t>10.02.2023 17:40:58</t>
  </si>
  <si>
    <t>10.02.2023 17:40:59</t>
  </si>
  <si>
    <t>10.02.2023 17:41:01</t>
  </si>
  <si>
    <t>10.02.2023 17:41:02</t>
  </si>
  <si>
    <t>10.02.2023 17:41:04</t>
  </si>
  <si>
    <t>10.02.2023 17:41:51</t>
  </si>
  <si>
    <t>10.02.2023 17:41:54</t>
  </si>
  <si>
    <t>10.02.2023 17:41:56</t>
  </si>
  <si>
    <t>10.02.2023 17:41:57</t>
  </si>
  <si>
    <t>10.02.2023 17:41:59</t>
  </si>
  <si>
    <t>10.02.2023 17:42:00</t>
  </si>
  <si>
    <t>10.02.2023 17:42:02</t>
  </si>
  <si>
    <t>10.02.2023 17:42:03</t>
  </si>
  <si>
    <t>10.02.2023 17:42:05</t>
  </si>
  <si>
    <t>10.02.2023 17:42:06</t>
  </si>
  <si>
    <t>10.02.2023 17:42:08</t>
  </si>
  <si>
    <t>10.02.2023 17:42:09</t>
  </si>
  <si>
    <t>10.02.2023 17:42:11</t>
  </si>
  <si>
    <t>10.02.2023 17:42:41</t>
  </si>
  <si>
    <t>10.02.2023 17:42:42</t>
  </si>
  <si>
    <t>10.02.2023 17:42:44</t>
  </si>
  <si>
    <t>10.02.2023 17:42:45</t>
  </si>
  <si>
    <t>10.02.2023 17:43:03</t>
  </si>
  <si>
    <t>10.02.2023 17:43:08</t>
  </si>
  <si>
    <t>10.02.2023 17:43:20</t>
  </si>
  <si>
    <t>10.02.2023 17:43:21</t>
  </si>
  <si>
    <t>10.02.2023 17:43:23</t>
  </si>
  <si>
    <t>10.02.2023 17:43:24</t>
  </si>
  <si>
    <t>10.02.2023 17:43:26</t>
  </si>
  <si>
    <t>10.02.2023 17:43:56</t>
  </si>
  <si>
    <t>10.02.2023 17:43:57</t>
  </si>
  <si>
    <t>10.02.2023 17:43:59</t>
  </si>
  <si>
    <t>10.02.2023 17:44:00</t>
  </si>
  <si>
    <t>10.02.2023 17:44:02</t>
  </si>
  <si>
    <t>10.02.2023 17:44:03</t>
  </si>
  <si>
    <t>10.02.2023 17:44:05</t>
  </si>
  <si>
    <t>10.02.2023 17:44:51</t>
  </si>
  <si>
    <t>10.02.2023 17:44:53</t>
  </si>
  <si>
    <t>10.02.2023 17:44:54</t>
  </si>
  <si>
    <t>10.02.2023 17:44:56</t>
  </si>
  <si>
    <t>10.02.2023 17:44:57</t>
  </si>
  <si>
    <t>10.02.2023 17:45:26</t>
  </si>
  <si>
    <t>10.02.2023 17:45:27</t>
  </si>
  <si>
    <t>10.02.2023 17:45:29</t>
  </si>
  <si>
    <t>10.02.2023 17:45:30</t>
  </si>
  <si>
    <t>10.02.2023 17:45:35</t>
  </si>
  <si>
    <t>10.02.2023 17:45:36</t>
  </si>
  <si>
    <t>10.02.2023 17:45:38</t>
  </si>
  <si>
    <t>10.02.2023 17:45:39</t>
  </si>
  <si>
    <t>10.02.2023 17:45:41</t>
  </si>
  <si>
    <t>10.02.2023 17:45:42</t>
  </si>
  <si>
    <t>10.02.2023 17:45:45</t>
  </si>
  <si>
    <t>10.02.2023 17:45:47</t>
  </si>
  <si>
    <t>10.02.2023 17:45:51</t>
  </si>
  <si>
    <t>10.02.2023 17:45:53</t>
  </si>
  <si>
    <t>10.02.2023 17:45:54</t>
  </si>
  <si>
    <t>10.02.2023 17:45:56</t>
  </si>
  <si>
    <t>10.02.2023 17:45:57</t>
  </si>
  <si>
    <t>10.02.2023 17:45:59</t>
  </si>
  <si>
    <t>10.02.2023 17:46:42</t>
  </si>
  <si>
    <t>10.02.2023 17:46:44</t>
  </si>
  <si>
    <t>10.02.2023 17:46:45</t>
  </si>
  <si>
    <t>10.02.2023 17:46:47</t>
  </si>
  <si>
    <t>10.02.2023 17:46:48</t>
  </si>
  <si>
    <t>10.02.2023 17:46:50</t>
  </si>
  <si>
    <t>10.02.2023 17:46:51</t>
  </si>
  <si>
    <t>10.02.2023 17:46:53</t>
  </si>
  <si>
    <t>10.02.2023 17:46:54</t>
  </si>
  <si>
    <t>10.02.2023 17:46:56</t>
  </si>
  <si>
    <t>10.02.2023 17:46:57</t>
  </si>
  <si>
    <t>10.02.2023 17:46:59</t>
  </si>
  <si>
    <t>10.02.2023 17:47:00</t>
  </si>
  <si>
    <t>10.02.2023 17:47:27</t>
  </si>
  <si>
    <t>10.02.2023 17:47:28</t>
  </si>
  <si>
    <t>10.02.2023 17:47:30</t>
  </si>
  <si>
    <t>10.02.2023 17:47:31</t>
  </si>
  <si>
    <t>10.02.2023 17:47:33</t>
  </si>
  <si>
    <t>10.02.2023 17:47:58</t>
  </si>
  <si>
    <t>10.02.2023 17:48:10</t>
  </si>
  <si>
    <t>10.02.2023 17:48:12</t>
  </si>
  <si>
    <t>10.02.2023 17:48:13</t>
  </si>
  <si>
    <t>10.02.2023 17:48:15</t>
  </si>
  <si>
    <t>10.02.2023 17:48:16</t>
  </si>
  <si>
    <t>10.02.2023 17:48:18</t>
  </si>
  <si>
    <t>10.02.2023 17:48:19</t>
  </si>
  <si>
    <t>10.02.2023 17:48:40</t>
  </si>
  <si>
    <t>10.02.2023 17:48:42</t>
  </si>
  <si>
    <t>10.02.2023 17:48:43</t>
  </si>
  <si>
    <t>10.02.2023 17:48:45</t>
  </si>
  <si>
    <t>10.02.2023 17:48:46</t>
  </si>
  <si>
    <t>10.02.2023 17:48:48</t>
  </si>
  <si>
    <t>10.02.2023 17:48:49</t>
  </si>
  <si>
    <t>10.02.2023 17:49:04</t>
  </si>
  <si>
    <t>10.02.2023 17:49:06</t>
  </si>
  <si>
    <t>10.02.2023 17:49:07</t>
  </si>
  <si>
    <t>10.02.2023 17:49:09</t>
  </si>
  <si>
    <t>10.02.2023 17:49:12</t>
  </si>
  <si>
    <t>10.02.2023 17:49:15</t>
  </si>
  <si>
    <t>10.02.2023 17:49:16</t>
  </si>
  <si>
    <t>10.02.2023 17:49:18</t>
  </si>
  <si>
    <t>10.02.2023 17:49:19</t>
  </si>
  <si>
    <t>10.02.2023 17:49:21</t>
  </si>
  <si>
    <t>10.02.2023 17:49:22</t>
  </si>
  <si>
    <t>10.02.2023 17:49:24</t>
  </si>
  <si>
    <t>10.02.2023 17:49:25</t>
  </si>
  <si>
    <t>10.02.2023 17:49:27</t>
  </si>
  <si>
    <t>10.02.2023 17:49:30</t>
  </si>
  <si>
    <t>10.02.2023 17:49:31</t>
  </si>
  <si>
    <t>10.02.2023 17:49:33</t>
  </si>
  <si>
    <t>10.02.2023 17:49:34</t>
  </si>
  <si>
    <t>10.02.2023 17:49:37</t>
  </si>
  <si>
    <t>10.02.2023 17:49:49</t>
  </si>
  <si>
    <t>10.02.2023 17:49:51</t>
  </si>
  <si>
    <t>10.02.2023 17:49:52</t>
  </si>
  <si>
    <t>10.02.2023 17:49:54</t>
  </si>
  <si>
    <t>10.02.2023 17:49:55</t>
  </si>
  <si>
    <t>10.02.2023 17:49:58</t>
  </si>
  <si>
    <t>10.02.2023 17:50:00</t>
  </si>
  <si>
    <t>10.02.2023 17:50:01</t>
  </si>
  <si>
    <t>10.02.2023 17:50:03</t>
  </si>
  <si>
    <t>10.02.2023 17:50:04</t>
  </si>
  <si>
    <t>10.02.2023 17:50:37</t>
  </si>
  <si>
    <t>10.02.2023 17:50:39</t>
  </si>
  <si>
    <t>10.02.2023 17:50:40</t>
  </si>
  <si>
    <t>10.02.2023 17:50:42</t>
  </si>
  <si>
    <t>10.02.2023 17:50:43</t>
  </si>
  <si>
    <t>10.02.2023 17:50:45</t>
  </si>
  <si>
    <t>10.02.2023 17:50:46</t>
  </si>
  <si>
    <t>10.02.2023 17:50:48</t>
  </si>
  <si>
    <t>10.02.2023 17:50:51</t>
  </si>
  <si>
    <t>10.02.2023 17:50:52</t>
  </si>
  <si>
    <t>10.02.2023 17:50:54</t>
  </si>
  <si>
    <t>10.02.2023 17:50:55</t>
  </si>
  <si>
    <t>10.02.2023 17:50:57</t>
  </si>
  <si>
    <t>10.02.2023 17:51:28</t>
  </si>
  <si>
    <t>10.02.2023 17:51:29</t>
  </si>
  <si>
    <t>10.02.2023 17:51:31</t>
  </si>
  <si>
    <t>10.02.2023 17:51:32</t>
  </si>
  <si>
    <t>10.02.2023 17:51:34</t>
  </si>
  <si>
    <t>10.02.2023 17:51:37</t>
  </si>
  <si>
    <t>10.02.2023 17:51:43</t>
  </si>
  <si>
    <t>10.02.2023 17:51:44</t>
  </si>
  <si>
    <t>10.02.2023 17:51:47</t>
  </si>
  <si>
    <t>10.02.2023 17:51:50</t>
  </si>
  <si>
    <t>10.02.2023 17:51:52</t>
  </si>
  <si>
    <t>10.02.2023 17:51:53</t>
  </si>
  <si>
    <t>10.02.2023 17:51:55</t>
  </si>
  <si>
    <t>10.02.2023 17:51:56</t>
  </si>
  <si>
    <t>10.02.2023 17:52:52</t>
  </si>
  <si>
    <t>10.02.2023 17:52:53</t>
  </si>
  <si>
    <t>10.02.2023 17:52:55</t>
  </si>
  <si>
    <t>10.02.2023 17:52:56</t>
  </si>
  <si>
    <t>10.02.2023 17:52:58</t>
  </si>
  <si>
    <t>10.02.2023 17:52:59</t>
  </si>
  <si>
    <t>10.02.2023 17:53:01</t>
  </si>
  <si>
    <t>10.02.2023 17:53:07</t>
  </si>
  <si>
    <t>10.02.2023 17:53:08</t>
  </si>
  <si>
    <t>10.02.2023 17:53:10</t>
  </si>
  <si>
    <t>10.02.2023 17:53:11</t>
  </si>
  <si>
    <t>10.02.2023 17:53:50</t>
  </si>
  <si>
    <t>10.02.2023 17:53:52</t>
  </si>
  <si>
    <t>10.02.2023 17:53:53</t>
  </si>
  <si>
    <t>10.02.2023 17:53:55</t>
  </si>
  <si>
    <t>10.02.2023 17:53:56</t>
  </si>
  <si>
    <t>10.02.2023 17:53:58</t>
  </si>
  <si>
    <t>10.02.2023 17:54:38</t>
  </si>
  <si>
    <t>10.02.2023 17:54:41</t>
  </si>
  <si>
    <t>10.02.2023 17:54:43</t>
  </si>
  <si>
    <t>10.02.2023 17:54:44</t>
  </si>
  <si>
    <t>10.02.2023 17:54:46</t>
  </si>
  <si>
    <t>10.02.2023 17:54:47</t>
  </si>
  <si>
    <t>10.02.2023 17:54:49</t>
  </si>
  <si>
    <t>10.02.2023 17:54:50</t>
  </si>
  <si>
    <t>10.02.2023 17:54:52</t>
  </si>
  <si>
    <t>10.02.2023 17:54:53</t>
  </si>
  <si>
    <t>10.02.2023 17:54:58</t>
  </si>
  <si>
    <t>10.02.2023 17:54:59</t>
  </si>
  <si>
    <t>10.02.2023 17:55:01</t>
  </si>
  <si>
    <t>10.02.2023 17:55:02</t>
  </si>
  <si>
    <t>10.02.2023 17:56:20</t>
  </si>
  <si>
    <t>10.02.2023 17:56:22</t>
  </si>
  <si>
    <t>10.02.2023 17:56:23</t>
  </si>
  <si>
    <t>10.02.2023 17:56:25</t>
  </si>
  <si>
    <t>10.02.2023 17:56:43</t>
  </si>
  <si>
    <t>10.02.2023 17:56:44</t>
  </si>
  <si>
    <t>10.02.2023 17:56:46</t>
  </si>
  <si>
    <t>10.02.2023 17:56:47</t>
  </si>
  <si>
    <t>10.02.2023 17:56:49</t>
  </si>
  <si>
    <t>10.02.2023 17:56:50</t>
  </si>
  <si>
    <t>10.02.2023 17:56:52</t>
  </si>
  <si>
    <t>10.02.2023 17:56:53</t>
  </si>
  <si>
    <t>10.02.2023 17:57:31</t>
  </si>
  <si>
    <t>10.02.2023 17:57:32</t>
  </si>
  <si>
    <t>10.02.2023 17:57:34</t>
  </si>
  <si>
    <t>10.02.2023 17:57:35</t>
  </si>
  <si>
    <t>10.02.2023 17:57:37</t>
  </si>
  <si>
    <t>10.02.2023 17:57:40</t>
  </si>
  <si>
    <t>10.02.2023 17:58:26</t>
  </si>
  <si>
    <t>10.02.2023 17:58:28</t>
  </si>
  <si>
    <t>10.02.2023 17:58:29</t>
  </si>
  <si>
    <t>10.02.2023 17:58:31</t>
  </si>
  <si>
    <t>10.02.2023 17:58:32</t>
  </si>
  <si>
    <t>10.02.2023 17:58:35</t>
  </si>
  <si>
    <t>10.02.2023 17:58:37</t>
  </si>
  <si>
    <t>10.02.2023 17:58:38</t>
  </si>
  <si>
    <t>10.02.2023 17:58:40</t>
  </si>
  <si>
    <t>10.02.2023 17:59:02</t>
  </si>
  <si>
    <t>10.02.2023 17:59:03</t>
  </si>
  <si>
    <t>10.02.2023 17:59:05</t>
  </si>
  <si>
    <t>10.02.2023 17:59:06</t>
  </si>
  <si>
    <t>10.02.2023 17:59:18</t>
  </si>
  <si>
    <t>10.02.2023 17:59:20</t>
  </si>
  <si>
    <t>10.02.2023 17:59:21</t>
  </si>
  <si>
    <t>10.02.2023 17:59:23</t>
  </si>
  <si>
    <t>10.02.2023 17:59:24</t>
  </si>
  <si>
    <t>10.02.2023 17:59:35</t>
  </si>
  <si>
    <t>10.02.2023 17:59:36</t>
  </si>
  <si>
    <t>10.02.2023 17:59:38</t>
  </si>
  <si>
    <t>10.02.2023 17:59:39</t>
  </si>
  <si>
    <t>10.02.2023 17:59:41</t>
  </si>
  <si>
    <t>10.02.2023 17:59:45</t>
  </si>
  <si>
    <t>10.02.2023 17:59:47</t>
  </si>
  <si>
    <t>10.02.2023 17:59:48</t>
  </si>
  <si>
    <t>10.02.2023 17:59:50</t>
  </si>
  <si>
    <t>10.02.2023 17:59:51</t>
  </si>
  <si>
    <t>10.02.2023 18:00:36</t>
  </si>
  <si>
    <t>10.02.2023 18:00:39</t>
  </si>
  <si>
    <t>10.02.2023 18:00:41</t>
  </si>
  <si>
    <t>10.02.2023 18:00:42</t>
  </si>
  <si>
    <t>10.02.2023 18:00:44</t>
  </si>
  <si>
    <t>10.02.2023 18:00:45</t>
  </si>
  <si>
    <t>10.02.2023 18:00:54</t>
  </si>
  <si>
    <t>10.02.2023 18:00:56</t>
  </si>
  <si>
    <t>10.02.2023 18:00:57</t>
  </si>
  <si>
    <t>10.02.2023 18:00:59</t>
  </si>
  <si>
    <t>10.02.2023 18:01:00</t>
  </si>
  <si>
    <t>10.02.2023 18:01:29</t>
  </si>
  <si>
    <t>10.02.2023 18:01:30</t>
  </si>
  <si>
    <t>10.02.2023 18:01:32</t>
  </si>
  <si>
    <t>10.02.2023 18:01:33</t>
  </si>
  <si>
    <t>10.02.2023 18:01:35</t>
  </si>
  <si>
    <t>10.02.2023 18:01:36</t>
  </si>
  <si>
    <t>10.02.2023 18:02:17</t>
  </si>
  <si>
    <t>10.02.2023 18:02:20</t>
  </si>
  <si>
    <t>10.02.2023 18:02:21</t>
  </si>
  <si>
    <t>10.02.2023 18:02:23</t>
  </si>
  <si>
    <t>10.02.2023 18:02:24</t>
  </si>
  <si>
    <t>10.02.2023 18:02:26</t>
  </si>
  <si>
    <t>10.02.2023 18:02:27</t>
  </si>
  <si>
    <t>10.02.2023 18:02:29</t>
  </si>
  <si>
    <t>10.02.2023 18:02:30</t>
  </si>
  <si>
    <t>10.02.2023 18:02:38</t>
  </si>
  <si>
    <t>10.02.2023 18:02:39</t>
  </si>
  <si>
    <t>10.02.2023 18:02:41</t>
  </si>
  <si>
    <t>10.02.2023 18:02:44</t>
  </si>
  <si>
    <t>10.02.2023 18:02:45</t>
  </si>
  <si>
    <t>10.02.2023 18:02:47</t>
  </si>
  <si>
    <t>10.02.2023 18:02:48</t>
  </si>
  <si>
    <t>10.02.2023 18:03:23</t>
  </si>
  <si>
    <t>10.02.2023 18:04:18</t>
  </si>
  <si>
    <t>10.02.2023 18:04:20</t>
  </si>
  <si>
    <t>10.02.2023 18:04:21</t>
  </si>
  <si>
    <t>10.02.2023 18:04:23</t>
  </si>
  <si>
    <t>10.02.2023 18:04:24</t>
  </si>
  <si>
    <t>10.02.2023 18:04:39</t>
  </si>
  <si>
    <t>10.02.2023 18:04:41</t>
  </si>
  <si>
    <t>10.02.2023 18:04:42</t>
  </si>
  <si>
    <t>10.02.2023 18:04:44</t>
  </si>
  <si>
    <t>10.02.2023 18:04:45</t>
  </si>
  <si>
    <t>10.02.2023 18:04:47</t>
  </si>
  <si>
    <t>10.02.2023 18:04:48</t>
  </si>
  <si>
    <t>10.02.2023 18:04:50</t>
  </si>
  <si>
    <t>10.02.2023 18:06:33</t>
  </si>
  <si>
    <t>10.02.2023 18:06:36</t>
  </si>
  <si>
    <t>10.02.2023 18:06:38</t>
  </si>
  <si>
    <t>10.02.2023 18:06:39</t>
  </si>
  <si>
    <t>10.02.2023 18:06:41</t>
  </si>
  <si>
    <t>10.02.2023 18:06:42</t>
  </si>
  <si>
    <t>10.02.2023 18:06:44</t>
  </si>
  <si>
    <t>10.02.2023 18:07:15</t>
  </si>
  <si>
    <t>10.02.2023 18:07:17</t>
  </si>
  <si>
    <t>10.02.2023 18:07:18</t>
  </si>
  <si>
    <t>10.02.2023 18:07:20</t>
  </si>
  <si>
    <t>10.02.2023 18:07:21</t>
  </si>
  <si>
    <t>10.02.2023 18:07:23</t>
  </si>
  <si>
    <t>10.02.2023 18:07:24</t>
  </si>
  <si>
    <t>10.02.2023 18:07:26</t>
  </si>
  <si>
    <t>10.02.2023 18:07:33</t>
  </si>
  <si>
    <t>10.02.2023 18:07:45</t>
  </si>
  <si>
    <t>10.02.2023 18:07:48</t>
  </si>
  <si>
    <t>10.02.2023 18:07:50</t>
  </si>
  <si>
    <t>10.02.2023 18:07:51</t>
  </si>
  <si>
    <t>10.02.2023 18:07:53</t>
  </si>
  <si>
    <t>10.02.2023 18:07:54</t>
  </si>
  <si>
    <t>10.02.2023 18:08:45</t>
  </si>
  <si>
    <t>10.02.2023 18:08:50</t>
  </si>
  <si>
    <t>10.02.2023 18:08:51</t>
  </si>
  <si>
    <t>10.02.2023 18:08:53</t>
  </si>
  <si>
    <t>10.02.2023 18:08:54</t>
  </si>
  <si>
    <t>10.02.2023 18:08:56</t>
  </si>
  <si>
    <t>10.02.2023 18:08:57</t>
  </si>
  <si>
    <t>10.02.2023 18:08:59</t>
  </si>
  <si>
    <t>10.02.2023 18:09:00</t>
  </si>
  <si>
    <t>10.02.2023 18:09:02</t>
  </si>
  <si>
    <t>10.02.2023 18:09:03</t>
  </si>
  <si>
    <t>10.02.2023 18:09:05</t>
  </si>
  <si>
    <t>10.02.2023 18:09:06</t>
  </si>
  <si>
    <t>10.02.2023 18:09:21</t>
  </si>
  <si>
    <t>10.02.2023 18:09:23</t>
  </si>
  <si>
    <t>10.02.2023 18:09:24</t>
  </si>
  <si>
    <t>10.02.2023 18:09:26</t>
  </si>
  <si>
    <t>10.02.2023 18:09:29</t>
  </si>
  <si>
    <t>10.02.2023 18:11:51</t>
  </si>
  <si>
    <t>10.02.2023 18:11:53</t>
  </si>
  <si>
    <t>10.02.2023 18:11:54</t>
  </si>
  <si>
    <t>10.02.2023 18:11:56</t>
  </si>
  <si>
    <t>10.02.2023 18:11:57</t>
  </si>
  <si>
    <t>10.02.2023 18:11:59</t>
  </si>
  <si>
    <t>10.02.2023 18:12:00</t>
  </si>
  <si>
    <t>10.02.2023 18:12:03</t>
  </si>
  <si>
    <t>10.02.2023 18:12:57</t>
  </si>
  <si>
    <t>10.02.2023 18:12:59</t>
  </si>
  <si>
    <t>10.02.2023 18:13:00</t>
  </si>
  <si>
    <t>10.02.2023 18:13:02</t>
  </si>
  <si>
    <t>10.02.2023 18:13:03</t>
  </si>
  <si>
    <t>10.02.2023 18:13:17</t>
  </si>
  <si>
    <t>10.02.2023 18:13:18</t>
  </si>
  <si>
    <t>10.02.2023 18:13:20</t>
  </si>
  <si>
    <t>10.02.2023 18:13:21</t>
  </si>
  <si>
    <t>10.02.2023 18:13:23</t>
  </si>
  <si>
    <t>10.02.2023 18:13:24</t>
  </si>
  <si>
    <t>10.02.2023 18:13:26</t>
  </si>
  <si>
    <t>10.02.2023 18:13:27</t>
  </si>
  <si>
    <t>10.02.2023 18:13:29</t>
  </si>
  <si>
    <t>10.02.2023 18:14:05</t>
  </si>
  <si>
    <t>10.02.2023 18:14:08</t>
  </si>
  <si>
    <t>10.02.2023 18:14:09</t>
  </si>
  <si>
    <t>10.02.2023 18:14:11</t>
  </si>
  <si>
    <t>10.02.2023 18:14:12</t>
  </si>
  <si>
    <t>10.02.2023 18:14:14</t>
  </si>
  <si>
    <t>10.02.2023 18:14:15</t>
  </si>
  <si>
    <t>10.02.2023 18:14:17</t>
  </si>
  <si>
    <t>10.02.2023 18:14:18</t>
  </si>
  <si>
    <t>10.02.2023 18:14:42</t>
  </si>
  <si>
    <t>10.02.2023 18:14:44</t>
  </si>
  <si>
    <t>10.02.2023 18:14:45</t>
  </si>
  <si>
    <t>10.02.2023 18:14:47</t>
  </si>
  <si>
    <t>10.02.2023 18:15:14</t>
  </si>
  <si>
    <t>10.02.2023 18:15:15</t>
  </si>
  <si>
    <t>10.02.2023 18:15:17</t>
  </si>
  <si>
    <t>10.02.2023 18:15:18</t>
  </si>
  <si>
    <t>10.02.2023 18:15:20</t>
  </si>
  <si>
    <t>10.02.2023 18:15:21</t>
  </si>
  <si>
    <t>10.02.2023 18:15:23</t>
  </si>
  <si>
    <t>10.02.2023 18:15:24</t>
  </si>
  <si>
    <t>10.02.2023 18:16:09</t>
  </si>
  <si>
    <t>10.02.2023 18:16:12</t>
  </si>
  <si>
    <t>10.02.2023 18:16:14</t>
  </si>
  <si>
    <t>10.02.2023 18:16:15</t>
  </si>
  <si>
    <t>10.02.2023 18:16:17</t>
  </si>
  <si>
    <t>10.02.2023 18:16:35</t>
  </si>
  <si>
    <t>10.02.2023 18:16:36</t>
  </si>
  <si>
    <t>10.02.2023 18:16:38</t>
  </si>
  <si>
    <t>10.02.2023 18:16:39</t>
  </si>
  <si>
    <t>10.02.2023 18:16:41</t>
  </si>
  <si>
    <t>10.02.2023 18:16:42</t>
  </si>
  <si>
    <t>10.02.2023 18:16:44</t>
  </si>
  <si>
    <t>10.02.2023 18:16:47</t>
  </si>
  <si>
    <t>10.02.2023 18:17:20</t>
  </si>
  <si>
    <t>10.02.2023 18:17:23</t>
  </si>
  <si>
    <t>10.02.2023 18:17:26</t>
  </si>
  <si>
    <t>10.02.2023 18:17:27</t>
  </si>
  <si>
    <t>10.02.2023 18:17:29</t>
  </si>
  <si>
    <t>10.02.2023 18:17:35</t>
  </si>
  <si>
    <t>10.02.2023 18:17:36</t>
  </si>
  <si>
    <t>10.02.2023 18:17:38</t>
  </si>
  <si>
    <t>10.02.2023 18:17:39</t>
  </si>
  <si>
    <t>10.02.2023 18:17:41</t>
  </si>
  <si>
    <t>10.02.2023 18:17:42</t>
  </si>
  <si>
    <t>10.02.2023 18:17:47</t>
  </si>
  <si>
    <t>10.02.2023 18:17:57</t>
  </si>
  <si>
    <t>10.02.2023 18:17:59</t>
  </si>
  <si>
    <t>10.02.2023 18:18:02</t>
  </si>
  <si>
    <t>10.02.2023 18:18:03</t>
  </si>
  <si>
    <t>10.02.2023 18:18:05</t>
  </si>
  <si>
    <t>10.02.2023 18:18:06</t>
  </si>
  <si>
    <t>10.02.2023 18:18:09</t>
  </si>
  <si>
    <t>10.02.2023 18:18:50</t>
  </si>
  <si>
    <t>10.02.2023 18:18:51</t>
  </si>
  <si>
    <t>10.02.2023 18:18:53</t>
  </si>
  <si>
    <t>10.02.2023 18:18:54</t>
  </si>
  <si>
    <t>10.02.2023 18:18:56</t>
  </si>
  <si>
    <t>10.02.2023 18:18:57</t>
  </si>
  <si>
    <t>10.02.2023 18:18:59</t>
  </si>
  <si>
    <t>10.02.2023 18:19:00</t>
  </si>
  <si>
    <t>10.02.2023 18:19:02</t>
  </si>
  <si>
    <t>10.02.2023 18:19:03</t>
  </si>
  <si>
    <t>10.02.2023 18:19:08</t>
  </si>
  <si>
    <t>10.02.2023 18:19:09</t>
  </si>
  <si>
    <t>10.02.2023 18:19:11</t>
  </si>
  <si>
    <t>10.02.2023 18:19:12</t>
  </si>
  <si>
    <t>10.02.2023 18:19:14</t>
  </si>
  <si>
    <t>10.02.2023 18:19:15</t>
  </si>
  <si>
    <t>10.02.2023 18:19:17</t>
  </si>
  <si>
    <t>10.02.2023 18:19:23</t>
  </si>
  <si>
    <t>10.02.2023 18:19:26</t>
  </si>
  <si>
    <t>10.02.2023 18:19:27</t>
  </si>
  <si>
    <t>10.02.2023 18:19:29</t>
  </si>
  <si>
    <t>10.02.2023 18:20:18</t>
  </si>
  <si>
    <t>10.02.2023 18:20:21</t>
  </si>
  <si>
    <t>10.02.2023 18:20:23</t>
  </si>
  <si>
    <t>10.02.2023 18:20:24</t>
  </si>
  <si>
    <t>10.02.2023 18:20:26</t>
  </si>
  <si>
    <t>10.02.2023 18:20:35</t>
  </si>
  <si>
    <t>10.02.2023 18:20:36</t>
  </si>
  <si>
    <t>10.02.2023 18:20:38</t>
  </si>
  <si>
    <t>10.02.2023 18:20:39</t>
  </si>
  <si>
    <t>10.02.2023 18:20:41</t>
  </si>
  <si>
    <t>10.02.2023 18:21:11</t>
  </si>
  <si>
    <t>10.02.2023 18:21:12</t>
  </si>
  <si>
    <t>10.02.2023 18:21:14</t>
  </si>
  <si>
    <t>10.02.2023 18:21:15</t>
  </si>
  <si>
    <t>10.02.2023 18:21:17</t>
  </si>
  <si>
    <t>10.02.2023 18:21:51</t>
  </si>
  <si>
    <t>10.02.2023 18:21:54</t>
  </si>
  <si>
    <t>10.02.2023 18:21:56</t>
  </si>
  <si>
    <t>10.02.2023 18:21:57</t>
  </si>
  <si>
    <t>10.02.2023 18:21:59</t>
  </si>
  <si>
    <t>10.02.2023 18:22:00</t>
  </si>
  <si>
    <t>10.02.2023 18:23:17</t>
  </si>
  <si>
    <t>10.02.2023 18:23:20</t>
  </si>
  <si>
    <t>10.02.2023 18:23:21</t>
  </si>
  <si>
    <t>10.02.2023 18:23:23</t>
  </si>
  <si>
    <t>10.02.2023 18:23:24</t>
  </si>
  <si>
    <t>10.02.2023 18:23:26</t>
  </si>
  <si>
    <t>10.02.2023 18:23:27</t>
  </si>
  <si>
    <t>10.02.2023 18:23:29</t>
  </si>
  <si>
    <t>10.02.2023 18:23:30</t>
  </si>
  <si>
    <t>10.02.2023 18:25:17</t>
  </si>
  <si>
    <t>10.02.2023 18:25:20</t>
  </si>
  <si>
    <t>10.02.2023 18:25:21</t>
  </si>
  <si>
    <t>10.02.2023 18:25:23</t>
  </si>
  <si>
    <t>10.02.2023 18:25:24</t>
  </si>
  <si>
    <t>10.02.2023 18:25:26</t>
  </si>
  <si>
    <t>10.02.2023 18:25:27</t>
  </si>
  <si>
    <t>10.02.2023 18:25:29</t>
  </si>
  <si>
    <t>10.02.2023 18:25:30</t>
  </si>
  <si>
    <t>10.02.2023 18:25:32</t>
  </si>
  <si>
    <t>10.02.2023 18:26:12</t>
  </si>
  <si>
    <t>10.02.2023 18:26:13</t>
  </si>
  <si>
    <t>10.02.2023 18:26:15</t>
  </si>
  <si>
    <t>10.02.2023 18:26:16</t>
  </si>
  <si>
    <t>10.02.2023 18:26:18</t>
  </si>
  <si>
    <t>10.02.2023 18:26:19</t>
  </si>
  <si>
    <t>10.02.2023 18:26:21</t>
  </si>
  <si>
    <t>10.02.2023 18:26:34</t>
  </si>
  <si>
    <t>10.02.2023 18:26:37</t>
  </si>
  <si>
    <t>10.02.2023 18:26:39</t>
  </si>
  <si>
    <t>10.02.2023 18:26:40</t>
  </si>
  <si>
    <t>10.02.2023 18:26:42</t>
  </si>
  <si>
    <t>10.02.2023 18:26:43</t>
  </si>
  <si>
    <t>10.02.2023 18:26:45</t>
  </si>
  <si>
    <t>10.02.2023 18:26:46</t>
  </si>
  <si>
    <t>10.02.2023 18:26:48</t>
  </si>
  <si>
    <t>10.02.2023 18:26:49</t>
  </si>
  <si>
    <t>10.02.2023 18:26:51</t>
  </si>
  <si>
    <t>10.02.2023 18:26:52</t>
  </si>
  <si>
    <t>10.02.2023 18:26:54</t>
  </si>
  <si>
    <t>10.02.2023 18:26:55</t>
  </si>
  <si>
    <t>10.02.2023 18:26:57</t>
  </si>
  <si>
    <t>10.02.2023 18:28:06</t>
  </si>
  <si>
    <t>10.02.2023 18:28:09</t>
  </si>
  <si>
    <t>10.02.2023 18:28:10</t>
  </si>
  <si>
    <t>10.02.2023 18:28:12</t>
  </si>
  <si>
    <t>10.02.2023 18:28:13</t>
  </si>
  <si>
    <t>10.02.2023 18:28:15</t>
  </si>
  <si>
    <t>10.02.2023 18:29:09</t>
  </si>
  <si>
    <t>10.02.2023 18:29:10</t>
  </si>
  <si>
    <t>10.02.2023 18:29:12</t>
  </si>
  <si>
    <t>10.02.2023 18:29:13</t>
  </si>
  <si>
    <t>10.02.2023 18:29:15</t>
  </si>
  <si>
    <t>10.02.2023 18:29:16</t>
  </si>
  <si>
    <t>10.02.2023 18:29:42</t>
  </si>
  <si>
    <t>10.02.2023 18:29:43</t>
  </si>
  <si>
    <t>10.02.2023 18:29:45</t>
  </si>
  <si>
    <t>10.02.2023 18:29:46</t>
  </si>
  <si>
    <t>10.02.2023 18:29:48</t>
  </si>
  <si>
    <t>10.02.2023 18:29:49</t>
  </si>
  <si>
    <t>10.02.2023 18:29:51</t>
  </si>
  <si>
    <t>10.02.2023 18:30:01</t>
  </si>
  <si>
    <t>10.02.2023 18:30:03</t>
  </si>
  <si>
    <t>10.02.2023 18:30:04</t>
  </si>
  <si>
    <t>10.02.2023 18:30:07</t>
  </si>
  <si>
    <t>10.02.2023 18:30:09</t>
  </si>
  <si>
    <t>10.02.2023 18:30:10</t>
  </si>
  <si>
    <t>10.02.2023 18:30:15</t>
  </si>
  <si>
    <t>10.02.2023 18:30:16</t>
  </si>
  <si>
    <t>10.02.2023 18:30:18</t>
  </si>
  <si>
    <t>10.02.2023 18:30:19</t>
  </si>
  <si>
    <t>10.02.2023 18:30:21</t>
  </si>
  <si>
    <t>10.02.2023 18:30:48</t>
  </si>
  <si>
    <t>10.02.2023 18:30:49</t>
  </si>
  <si>
    <t>10.02.2023 18:30:51</t>
  </si>
  <si>
    <t>10.02.2023 18:30:52</t>
  </si>
  <si>
    <t>10.02.2023 18:31:09</t>
  </si>
  <si>
    <t>10.02.2023 18:31:10</t>
  </si>
  <si>
    <t>10.02.2023 18:31:12</t>
  </si>
  <si>
    <t>10.02.2023 18:31:13</t>
  </si>
  <si>
    <t>10.02.2023 18:31:15</t>
  </si>
  <si>
    <t>10.02.2023 18:32:33</t>
  </si>
  <si>
    <t>10.02.2023 18:32:34</t>
  </si>
  <si>
    <t>10.02.2023 18:32:36</t>
  </si>
  <si>
    <t>10.02.2023 18:32:37</t>
  </si>
  <si>
    <t>10.02.2023 18:32:39</t>
  </si>
  <si>
    <t>10.02.2023 18:32:40</t>
  </si>
  <si>
    <t>10.02.2023 18:32:42</t>
  </si>
  <si>
    <t>10.02.2023 18:32:43</t>
  </si>
  <si>
    <t>10.02.2023 18:32:45</t>
  </si>
  <si>
    <t>10.02.2023 18:33:06</t>
  </si>
  <si>
    <t>10.02.2023 18:33:07</t>
  </si>
  <si>
    <t>10.02.2023 18:33:09</t>
  </si>
  <si>
    <t>10.02.2023 18:33:10</t>
  </si>
  <si>
    <t>10.02.2023 18:33:12</t>
  </si>
  <si>
    <t>10.02.2023 18:33:13</t>
  </si>
  <si>
    <t>10.02.2023 18:33:45</t>
  </si>
  <si>
    <t>10.02.2023 18:33:46</t>
  </si>
  <si>
    <t>10.02.2023 18:33:48</t>
  </si>
  <si>
    <t>10.02.2023 18:33:49</t>
  </si>
  <si>
    <t>10.02.2023 18:34:33</t>
  </si>
  <si>
    <t>10.02.2023 18:34:34</t>
  </si>
  <si>
    <t>10.02.2023 18:34:36</t>
  </si>
  <si>
    <t>10.02.2023 18:34:37</t>
  </si>
  <si>
    <t>10.02.2023 18:34:39</t>
  </si>
  <si>
    <t>10.02.2023 18:34:40</t>
  </si>
  <si>
    <t>10.02.2023 18:34:43</t>
  </si>
  <si>
    <t>10.02.2023 18:34:45</t>
  </si>
  <si>
    <t>10.02.2023 18:34:46</t>
  </si>
  <si>
    <t>10.02.2023 18:34:48</t>
  </si>
  <si>
    <t>10.02.2023 18:34:49</t>
  </si>
  <si>
    <t>10.02.2023 18:34:51</t>
  </si>
  <si>
    <t>10.02.2023 18:35:48</t>
  </si>
  <si>
    <t>10.02.2023 18:35:52</t>
  </si>
  <si>
    <t>10.02.2023 18:35:54</t>
  </si>
  <si>
    <t>10.02.2023 18:35:55</t>
  </si>
  <si>
    <t>10.02.2023 18:35:57</t>
  </si>
  <si>
    <t>10.02.2023 18:35:58</t>
  </si>
  <si>
    <t>10.02.2023 18:36:00</t>
  </si>
  <si>
    <t>10.02.2023 18:36:03</t>
  </si>
  <si>
    <t>10.02.2023 18:36:04</t>
  </si>
  <si>
    <t>10.02.2023 18:36:06</t>
  </si>
  <si>
    <t>10.02.2023 18:36:19</t>
  </si>
  <si>
    <t>10.02.2023 18:36:21</t>
  </si>
  <si>
    <t>10.02.2023 18:36:22</t>
  </si>
  <si>
    <t>10.02.2023 18:36:24</t>
  </si>
  <si>
    <t>10.02.2023 18:36:25</t>
  </si>
  <si>
    <t>10.02.2023 18:36:36</t>
  </si>
  <si>
    <t>10.02.2023 18:36:37</t>
  </si>
  <si>
    <t>10.02.2023 18:36:39</t>
  </si>
  <si>
    <t>10.02.2023 18:36:40</t>
  </si>
  <si>
    <t>10.02.2023 18:36:42</t>
  </si>
  <si>
    <t>10.02.2023 18:36:43</t>
  </si>
  <si>
    <t>10.02.2023 18:36:45</t>
  </si>
  <si>
    <t>10.02.2023 18:38:10</t>
  </si>
  <si>
    <t>10.02.2023 18:38:12</t>
  </si>
  <si>
    <t>10.02.2023 18:38:13</t>
  </si>
  <si>
    <t>10.02.2023 18:38:15</t>
  </si>
  <si>
    <t>10.02.2023 18:38:16</t>
  </si>
  <si>
    <t>10.02.2023 18:38:18</t>
  </si>
  <si>
    <t>10.02.2023 18:38:19</t>
  </si>
  <si>
    <t>10.02.2023 18:38:21</t>
  </si>
  <si>
    <t>10.02.2023 18:38:27</t>
  </si>
  <si>
    <t>10.02.2023 18:38:28</t>
  </si>
  <si>
    <t>10.02.2023 18:38:30</t>
  </si>
  <si>
    <t>10.02.2023 18:38:31</t>
  </si>
  <si>
    <t>10.02.2023 18:39:16</t>
  </si>
  <si>
    <t>10.02.2023 18:39:18</t>
  </si>
  <si>
    <t>10.02.2023 18:39:19</t>
  </si>
  <si>
    <t>10.02.2023 18:39:21</t>
  </si>
  <si>
    <t>10.02.2023 18:39:22</t>
  </si>
  <si>
    <t>10.02.2023 18:39:25</t>
  </si>
  <si>
    <t>10.02.2023 18:40:10</t>
  </si>
  <si>
    <t>10.02.2023 18:40:12</t>
  </si>
  <si>
    <t>10.02.2023 18:40:13</t>
  </si>
  <si>
    <t>10.02.2023 18:40:15</t>
  </si>
  <si>
    <t>10.02.2023 18:40:16</t>
  </si>
  <si>
    <t>10.02.2023 18:40:19</t>
  </si>
  <si>
    <t>10.02.2023 18:40:21</t>
  </si>
  <si>
    <t>10.02.2023 18:40:22</t>
  </si>
  <si>
    <t>10.02.2023 18:40:24</t>
  </si>
  <si>
    <t>10.02.2023 18:40:25</t>
  </si>
  <si>
    <t>10.02.2023 18:40:27</t>
  </si>
  <si>
    <t>10.02.2023 18:40:39</t>
  </si>
  <si>
    <t>10.02.2023 18:40:40</t>
  </si>
  <si>
    <t>10.02.2023 18:40:42</t>
  </si>
  <si>
    <t>10.02.2023 18:40:43</t>
  </si>
  <si>
    <t>10.02.2023 18:40:45</t>
  </si>
  <si>
    <t>10.02.2023 18:40:48</t>
  </si>
  <si>
    <t>10.02.2023 18:40:49</t>
  </si>
  <si>
    <t>10.02.2023 18:41:16</t>
  </si>
  <si>
    <t>10.02.2023 18:41:18</t>
  </si>
  <si>
    <t>10.02.2023 18:41:19</t>
  </si>
  <si>
    <t>10.02.2023 18:41:21</t>
  </si>
  <si>
    <t>10.02.2023 18:41:22</t>
  </si>
  <si>
    <t>10.02.2023 18:41:24</t>
  </si>
  <si>
    <t>10.02.2023 18:41:25</t>
  </si>
  <si>
    <t>10.02.2023 18:41:27</t>
  </si>
  <si>
    <t>10.02.2023 18:41:28</t>
  </si>
  <si>
    <t>10.02.2023 18:41:30</t>
  </si>
  <si>
    <t>10.02.2023 18:41:31</t>
  </si>
  <si>
    <t>10.02.2023 18:41:34</t>
  </si>
  <si>
    <t>10.02.2023 18:42:38</t>
  </si>
  <si>
    <t>10.02.2023 18:42:43</t>
  </si>
  <si>
    <t>10.02.2023 18:42:44</t>
  </si>
  <si>
    <t>10.02.2023 18:42:46</t>
  </si>
  <si>
    <t>10.02.2023 18:42:49</t>
  </si>
  <si>
    <t>10.02.2023 18:42:50</t>
  </si>
  <si>
    <t>10.02.2023 18:42:52</t>
  </si>
  <si>
    <t>10.02.2023 18:42:53</t>
  </si>
  <si>
    <t>10.02.2023 18:43:40</t>
  </si>
  <si>
    <t>10.02.2023 18:43:43</t>
  </si>
  <si>
    <t>10.02.2023 18:43:44</t>
  </si>
  <si>
    <t>10.02.2023 18:43:46</t>
  </si>
  <si>
    <t>10.02.2023 18:43:47</t>
  </si>
  <si>
    <t>10.02.2023 18:43:49</t>
  </si>
  <si>
    <t>10.02.2023 18:45:04</t>
  </si>
  <si>
    <t>10.02.2023 18:45:05</t>
  </si>
  <si>
    <t>10.02.2023 18:45:07</t>
  </si>
  <si>
    <t>10.02.2023 18:45:08</t>
  </si>
  <si>
    <t>10.02.2023 18:45:10</t>
  </si>
  <si>
    <t>10.02.2023 18:45:25</t>
  </si>
  <si>
    <t>10.02.2023 18:45:26</t>
  </si>
  <si>
    <t>10.02.2023 18:45:28</t>
  </si>
  <si>
    <t>10.02.2023 18:45:29</t>
  </si>
  <si>
    <t>10.02.2023 18:45:40</t>
  </si>
  <si>
    <t>10.02.2023 18:45:41</t>
  </si>
  <si>
    <t>10.02.2023 18:45:43</t>
  </si>
  <si>
    <t>10.02.2023 18:45:44</t>
  </si>
  <si>
    <t>10.02.2023 18:45:46</t>
  </si>
  <si>
    <t>10.02.2023 18:46:59</t>
  </si>
  <si>
    <t>10.02.2023 18:47:01</t>
  </si>
  <si>
    <t>10.02.2023 18:47:02</t>
  </si>
  <si>
    <t>10.02.2023 18:47:04</t>
  </si>
  <si>
    <t>10.02.2023 18:47:05</t>
  </si>
  <si>
    <t>10.02.2023 18:47:07</t>
  </si>
  <si>
    <t>10.02.2023 18:48:05</t>
  </si>
  <si>
    <t>10.02.2023 18:48:07</t>
  </si>
  <si>
    <t>10.02.2023 18:48:08</t>
  </si>
  <si>
    <t>10.02.2023 18:48:10</t>
  </si>
  <si>
    <t>10.02.2023 18:48:11</t>
  </si>
  <si>
    <t>10.02.2023 18:48:13</t>
  </si>
  <si>
    <t>10.02.2023 18:48:59</t>
  </si>
  <si>
    <t>10.02.2023 18:49:01</t>
  </si>
  <si>
    <t>10.02.2023 18:49:02</t>
  </si>
  <si>
    <t>10.02.2023 18:49:04</t>
  </si>
  <si>
    <t>10.02.2023 18:49:07</t>
  </si>
  <si>
    <t>10.02.2023 18:49:23</t>
  </si>
  <si>
    <t>10.02.2023 18:49:26</t>
  </si>
  <si>
    <t>10.02.2023 18:49:28</t>
  </si>
  <si>
    <t>10.02.2023 18:49:29</t>
  </si>
  <si>
    <t>10.02.2023 18:49:31</t>
  </si>
  <si>
    <t>10.02.2023 18:49:32</t>
  </si>
  <si>
    <t>10.02.2023 18:49:34</t>
  </si>
  <si>
    <t>10.02.2023 18:49:35</t>
  </si>
  <si>
    <t>10.02.2023 18:49:56</t>
  </si>
  <si>
    <t>10.02.2023 18:49:58</t>
  </si>
  <si>
    <t>10.02.2023 18:49:59</t>
  </si>
  <si>
    <t>10.02.2023 18:50:01</t>
  </si>
  <si>
    <t>10.02.2023 18:50:02</t>
  </si>
  <si>
    <t>10.02.2023 18:50:04</t>
  </si>
  <si>
    <t>10.02.2023 18:50:05</t>
  </si>
  <si>
    <t>10.02.2023 18:50:07</t>
  </si>
  <si>
    <t>10.02.2023 18:50:08</t>
  </si>
  <si>
    <t>10.02.2023 18:50:11</t>
  </si>
  <si>
    <t>10.02.2023 18:50:13</t>
  </si>
  <si>
    <t>10.02.2023 18:50:14</t>
  </si>
  <si>
    <t>10.02.2023 18:50:17</t>
  </si>
  <si>
    <t>10.02.2023 18:53:25</t>
  </si>
  <si>
    <t>10.02.2023 18:53:28</t>
  </si>
  <si>
    <t>10.02.2023 18:53:29</t>
  </si>
  <si>
    <t>10.02.2023 18:53:31</t>
  </si>
  <si>
    <t>10.02.2023 18:53:32</t>
  </si>
  <si>
    <t>10.02.2023 18:53:34</t>
  </si>
  <si>
    <t>10.02.2023 18:54:53</t>
  </si>
  <si>
    <t>10.02.2023 18:54:55</t>
  </si>
  <si>
    <t>10.02.2023 18:54:56</t>
  </si>
  <si>
    <t>10.02.2023 18:54:58</t>
  </si>
  <si>
    <t>10.02.2023 18:54:59</t>
  </si>
  <si>
    <t>10.02.2023 18:55:01</t>
  </si>
  <si>
    <t>10.02.2023 18:55:17</t>
  </si>
  <si>
    <t>10.02.2023 18:55:19</t>
  </si>
  <si>
    <t>10.02.2023 18:55:20</t>
  </si>
  <si>
    <t>10.02.2023 18:55:22</t>
  </si>
  <si>
    <t>10.02.2023 18:56:23</t>
  </si>
  <si>
    <t>10.02.2023 18:56:28</t>
  </si>
  <si>
    <t>10.02.2023 18:56:29</t>
  </si>
  <si>
    <t>10.02.2023 18:56:31</t>
  </si>
  <si>
    <t>10.02.2023 18:56:32</t>
  </si>
  <si>
    <t>10.02.2023 18:56:34</t>
  </si>
  <si>
    <t>10.02.2023 18:56:35</t>
  </si>
  <si>
    <t>10.02.2023 18:57:04</t>
  </si>
  <si>
    <t>10.02.2023 18:57:07</t>
  </si>
  <si>
    <t>10.02.2023 18:57:08</t>
  </si>
  <si>
    <t>10.02.2023 18:57:10</t>
  </si>
  <si>
    <t>10.02.2023 18:57:11</t>
  </si>
  <si>
    <t>10.02.2023 18:57:22</t>
  </si>
  <si>
    <t>10.02.2023 18:57:23</t>
  </si>
  <si>
    <t>10.02.2023 18:57:24</t>
  </si>
  <si>
    <t>10.02.2023 18:57:26</t>
  </si>
  <si>
    <t>10.02.2023 18:57:29</t>
  </si>
  <si>
    <t>10.02.2023 18:58:18</t>
  </si>
  <si>
    <t>10.02.2023 18:58:20</t>
  </si>
  <si>
    <t>10.02.2023 18:58:21</t>
  </si>
  <si>
    <t>10.02.2023 18:58:23</t>
  </si>
  <si>
    <t>10.02.2023 18:58:24</t>
  </si>
  <si>
    <t>10.02.2023 18:58:26</t>
  </si>
  <si>
    <t>10.02.2023 18:58:27</t>
  </si>
  <si>
    <t>10.02.2023 18:58:35</t>
  </si>
  <si>
    <t>10.02.2023 18:58:39</t>
  </si>
  <si>
    <t>10.02.2023 18:58:41</t>
  </si>
  <si>
    <t>10.02.2023 18:58:42</t>
  </si>
  <si>
    <t>10.02.2023 18:58:44</t>
  </si>
  <si>
    <t>10.02.2023 18:58:45</t>
  </si>
  <si>
    <t>10.02.2023 18:58:48</t>
  </si>
  <si>
    <t>10.02.2023 18:58:50</t>
  </si>
  <si>
    <t>10.02.2023 18:58:53</t>
  </si>
  <si>
    <t>10.02.2023 18:58:56</t>
  </si>
  <si>
    <t>10.02.2023 18:58:57</t>
  </si>
  <si>
    <t>10.02.2023 18:58:59</t>
  </si>
  <si>
    <t>10.02.2023 18:59:00</t>
  </si>
  <si>
    <t>10.02.2023 18:59:05</t>
  </si>
  <si>
    <t>10.02.2023 18:59:06</t>
  </si>
  <si>
    <t>10.02.2023 18:59:08</t>
  </si>
  <si>
    <t>10.02.2023 18:59:09</t>
  </si>
  <si>
    <t>10.02.2023 18:59:41</t>
  </si>
  <si>
    <t>10.02.2023 18:59:42</t>
  </si>
  <si>
    <t>10.02.2023 18:59:44</t>
  </si>
  <si>
    <t>10.02.2023 18:59:45</t>
  </si>
  <si>
    <t>10.02.2023 18:59:47</t>
  </si>
  <si>
    <t>10.02.2023 18:59:48</t>
  </si>
  <si>
    <t>10.02.2023 18:59:50</t>
  </si>
  <si>
    <t>10.02.2023 19:00:17</t>
  </si>
  <si>
    <t>10.02.2023 19:00:18</t>
  </si>
  <si>
    <t>10.02.2023 19:00:20</t>
  </si>
  <si>
    <t>10.02.2023 19:00:21</t>
  </si>
  <si>
    <t>10.02.2023 19:00:23</t>
  </si>
  <si>
    <t>10.02.2023 19:00:26</t>
  </si>
  <si>
    <t>10.02.2023 19:00:27</t>
  </si>
  <si>
    <t>10.02.2023 19:00:29</t>
  </si>
  <si>
    <t>10.02.2023 19:00:30</t>
  </si>
  <si>
    <t>10.02.2023 19:00:32</t>
  </si>
  <si>
    <t>10.02.2023 19:01:44</t>
  </si>
  <si>
    <t>10.02.2023 19:01:45</t>
  </si>
  <si>
    <t>10.02.2023 19:01:47</t>
  </si>
  <si>
    <t>10.02.2023 19:01:48</t>
  </si>
  <si>
    <t>10.02.2023 19:01:50</t>
  </si>
  <si>
    <t>10.02.2023 19:01:51</t>
  </si>
  <si>
    <t>10.02.2023 19:01:53</t>
  </si>
  <si>
    <t>10.02.2023 19:01:54</t>
  </si>
  <si>
    <t>10.02.2023 19:02:17</t>
  </si>
  <si>
    <t>10.02.2023 19:02:18</t>
  </si>
  <si>
    <t>10.02.2023 19:02:20</t>
  </si>
  <si>
    <t>10.02.2023 19:02:23</t>
  </si>
  <si>
    <t>10.02.2023 19:02:24</t>
  </si>
  <si>
    <t>10.02.2023 19:03:27</t>
  </si>
  <si>
    <t>10.02.2023 19:03:30</t>
  </si>
  <si>
    <t>10.02.2023 19:03:32</t>
  </si>
  <si>
    <t>10.02.2023 19:03:33</t>
  </si>
  <si>
    <t>10.02.2023 19:03:35</t>
  </si>
  <si>
    <t>10.02.2023 19:03:36</t>
  </si>
  <si>
    <t>10.02.2023 19:03:38</t>
  </si>
  <si>
    <t>10.02.2023 19:03:39</t>
  </si>
  <si>
    <t>10.02.2023 19:03:41</t>
  </si>
  <si>
    <t>10.02.2023 19:03:42</t>
  </si>
  <si>
    <t>10.02.2023 19:03:43</t>
  </si>
  <si>
    <t>10.02.2023 19:03:45</t>
  </si>
  <si>
    <t>10.02.2023 19:03:48</t>
  </si>
  <si>
    <t>10.02.2023 19:04:00</t>
  </si>
  <si>
    <t>10.02.2023 19:04:09</t>
  </si>
  <si>
    <t>10.02.2023 19:04:10</t>
  </si>
  <si>
    <t>10.02.2023 19:04:13</t>
  </si>
  <si>
    <t>10.02.2023 19:04:15</t>
  </si>
  <si>
    <t>10.02.2023 19:04:16</t>
  </si>
  <si>
    <t>10.02.2023 19:04:18</t>
  </si>
  <si>
    <t>10.02.2023 19:04:19</t>
  </si>
  <si>
    <t>10.02.2023 19:04:25</t>
  </si>
  <si>
    <t>10.02.2023 19:04:27</t>
  </si>
  <si>
    <t>10.02.2023 19:04:28</t>
  </si>
  <si>
    <t>10.02.2023 19:04:30</t>
  </si>
  <si>
    <t>10.02.2023 19:04:31</t>
  </si>
  <si>
    <t>10.02.2023 19:04:33</t>
  </si>
  <si>
    <t>10.02.2023 19:04:34</t>
  </si>
  <si>
    <t>10.02.2023 19:05:10</t>
  </si>
  <si>
    <t>10.02.2023 19:05:12</t>
  </si>
  <si>
    <t>10.02.2023 19:05:13</t>
  </si>
  <si>
    <t>10.02.2023 19:05:15</t>
  </si>
  <si>
    <t>10.02.2023 19:05:16</t>
  </si>
  <si>
    <t>10.02.2023 19:06:51</t>
  </si>
  <si>
    <t>10.02.2023 19:06:52</t>
  </si>
  <si>
    <t>10.02.2023 19:06:54</t>
  </si>
  <si>
    <t>10.02.2023 19:06:55</t>
  </si>
  <si>
    <t>10.02.2023 19:07:48</t>
  </si>
  <si>
    <t>10.02.2023 19:07:51</t>
  </si>
  <si>
    <t>10.02.2023 19:07:52</t>
  </si>
  <si>
    <t>10.02.2023 19:07:54</t>
  </si>
  <si>
    <t>10.02.2023 19:07:55</t>
  </si>
  <si>
    <t>10.02.2023 19:07:57</t>
  </si>
  <si>
    <t>10.02.2023 19:08:00</t>
  </si>
  <si>
    <t>10.02.2023 19:08:01</t>
  </si>
  <si>
    <t>10.02.2023 19:08:03</t>
  </si>
  <si>
    <t>10.02.2023 19:08:04</t>
  </si>
  <si>
    <t>10.02.2023 19:08:06</t>
  </si>
  <si>
    <t>10.02.2023 19:08:07</t>
  </si>
  <si>
    <t>10.02.2023 19:08:11</t>
  </si>
  <si>
    <t>10.02.2023 19:08:14</t>
  </si>
  <si>
    <t>10.02.2023 19:08:16</t>
  </si>
  <si>
    <t>10.02.2023 19:08:17</t>
  </si>
  <si>
    <t>10.02.2023 19:08:19</t>
  </si>
  <si>
    <t>10.02.2023 19:08:20</t>
  </si>
  <si>
    <t>10.02.2023 19:08:32</t>
  </si>
  <si>
    <t>10.02.2023 19:08:35</t>
  </si>
  <si>
    <t>10.02.2023 19:08:37</t>
  </si>
  <si>
    <t>10.02.2023 19:08:49</t>
  </si>
  <si>
    <t>10.02.2023 19:08:50</t>
  </si>
  <si>
    <t>10.02.2023 19:08:52</t>
  </si>
  <si>
    <t>10.02.2023 19:08:53</t>
  </si>
  <si>
    <t>10.02.2023 19:08:55</t>
  </si>
  <si>
    <t>10.02.2023 19:08:56</t>
  </si>
  <si>
    <t>10.02.2023 19:09:53</t>
  </si>
  <si>
    <t>10.02.2023 19:09:56</t>
  </si>
  <si>
    <t>10.02.2023 19:09:58</t>
  </si>
  <si>
    <t>10.02.2023 19:09:59</t>
  </si>
  <si>
    <t>10.02.2023 19:10:43</t>
  </si>
  <si>
    <t>10.02.2023 19:10:44</t>
  </si>
  <si>
    <t>10.02.2023 19:10:46</t>
  </si>
  <si>
    <t>10.02.2023 19:10:47</t>
  </si>
  <si>
    <t>10.02.2023 19:10:49</t>
  </si>
  <si>
    <t>10.02.2023 19:10:52</t>
  </si>
  <si>
    <t>10.02.2023 19:11:34</t>
  </si>
  <si>
    <t>10.02.2023 19:11:35</t>
  </si>
  <si>
    <t>10.02.2023 19:11:37</t>
  </si>
  <si>
    <t>10.02.2023 19:11:38</t>
  </si>
  <si>
    <t>10.02.2023 19:11:44</t>
  </si>
  <si>
    <t>10.02.2023 19:11:49</t>
  </si>
  <si>
    <t>10.02.2023 19:11:50</t>
  </si>
  <si>
    <t>10.02.2023 19:11:52</t>
  </si>
  <si>
    <t>10.02.2023 19:11:53</t>
  </si>
  <si>
    <t>10.02.2023 19:11:55</t>
  </si>
  <si>
    <t>10.02.2023 19:11:56</t>
  </si>
  <si>
    <t>10.02.2023 19:11:58</t>
  </si>
  <si>
    <t>10.02.2023 19:13:22</t>
  </si>
  <si>
    <t>10.02.2023 19:13:23</t>
  </si>
  <si>
    <t>10.02.2023 19:13:25</t>
  </si>
  <si>
    <t>10.02.2023 19:13:26</t>
  </si>
  <si>
    <t>10.02.2023 19:13:28</t>
  </si>
  <si>
    <t>10.02.2023 19:13:29</t>
  </si>
  <si>
    <t>10.02.2023 19:13:34</t>
  </si>
  <si>
    <t>10.02.2023 19:13:35</t>
  </si>
  <si>
    <t>10.02.2023 19:13:37</t>
  </si>
  <si>
    <t>10.02.2023 19:13:38</t>
  </si>
  <si>
    <t>10.02.2023 19:13:40</t>
  </si>
  <si>
    <t>10.02.2023 19:13:41</t>
  </si>
  <si>
    <t>10.02.2023 19:14:38</t>
  </si>
  <si>
    <t>10.02.2023 19:14:40</t>
  </si>
  <si>
    <t>10.02.2023 19:14:41</t>
  </si>
  <si>
    <t>10.02.2023 19:14:43</t>
  </si>
  <si>
    <t>10.02.2023 19:14:44</t>
  </si>
  <si>
    <t>10.02.2023 19:14:46</t>
  </si>
  <si>
    <t>10.02.2023 19:15:29</t>
  </si>
  <si>
    <t>10.02.2023 19:15:31</t>
  </si>
  <si>
    <t>10.02.2023 19:15:32</t>
  </si>
  <si>
    <t>10.02.2023 19:15:34</t>
  </si>
  <si>
    <t>10.02.2023 19:15:35</t>
  </si>
  <si>
    <t>10.02.2023 19:15:38</t>
  </si>
  <si>
    <t>10.02.2023 19:16:44</t>
  </si>
  <si>
    <t>10.02.2023 19:16:46</t>
  </si>
  <si>
    <t>10.02.2023 19:16:47</t>
  </si>
  <si>
    <t>10.02.2023 19:16:49</t>
  </si>
  <si>
    <t>10.02.2023 19:16:50</t>
  </si>
  <si>
    <t>10.02.2023 19:17:38</t>
  </si>
  <si>
    <t>10.02.2023 19:17:40</t>
  </si>
  <si>
    <t>10.02.2023 19:17:41</t>
  </si>
  <si>
    <t>10.02.2023 19:17:43</t>
  </si>
  <si>
    <t>10.02.2023 19:17:44</t>
  </si>
  <si>
    <t>10.02.2023 19:17:46</t>
  </si>
  <si>
    <t>10.02.2023 19:18:52</t>
  </si>
  <si>
    <t>10.02.2023 19:18:53</t>
  </si>
  <si>
    <t>10.02.2023 19:18:55</t>
  </si>
  <si>
    <t>10.02.2023 19:18:56</t>
  </si>
  <si>
    <t>10.02.2023 19:18:58</t>
  </si>
  <si>
    <t>10.02.2023 19:18:59</t>
  </si>
  <si>
    <t>10.02.2023 19:19:02</t>
  </si>
  <si>
    <t>10.02.2023 19:19:10</t>
  </si>
  <si>
    <t>10.02.2023 19:19:11</t>
  </si>
  <si>
    <t>10.02.2023 19:19:13</t>
  </si>
  <si>
    <t>10.02.2023 19:19:14</t>
  </si>
  <si>
    <t>10.02.2023 19:19:16</t>
  </si>
  <si>
    <t>10.02.2023 19:19:17</t>
  </si>
  <si>
    <t>10.02.2023 19:19:19</t>
  </si>
  <si>
    <t>10.02.2023 19:19:20</t>
  </si>
  <si>
    <t>10.02.2023 19:19:23</t>
  </si>
  <si>
    <t>10.02.2023 19:19:26</t>
  </si>
  <si>
    <t>10.02.2023 19:19:28</t>
  </si>
  <si>
    <t>10.02.2023 19:19:29</t>
  </si>
  <si>
    <t>10.02.2023 19:19:31</t>
  </si>
  <si>
    <t>10.02.2023 19:19:34</t>
  </si>
  <si>
    <t>10.02.2023 19:20:16</t>
  </si>
  <si>
    <t>10.02.2023 19:20:17</t>
  </si>
  <si>
    <t>10.02.2023 19:20:19</t>
  </si>
  <si>
    <t>10.02.2023 19:20:20</t>
  </si>
  <si>
    <t>10.02.2023 19:20:22</t>
  </si>
  <si>
    <t>10.02.2023 19:20:47</t>
  </si>
  <si>
    <t>10.02.2023 19:20:49</t>
  </si>
  <si>
    <t>10.02.2023 19:20:50</t>
  </si>
  <si>
    <t>10.02.2023 19:20:52</t>
  </si>
  <si>
    <t>10.02.2023 19:20:53</t>
  </si>
  <si>
    <t>10.02.2023 19:22:32</t>
  </si>
  <si>
    <t>10.02.2023 19:22:34</t>
  </si>
  <si>
    <t>10.02.2023 19:22:35</t>
  </si>
  <si>
    <t>10.02.2023 19:22:37</t>
  </si>
  <si>
    <t>10.02.2023 19:22:38</t>
  </si>
  <si>
    <t>10.02.2023 19:22:40</t>
  </si>
  <si>
    <t>10.02.2023 19:22:43</t>
  </si>
  <si>
    <t>10.02.2023 19:22:44</t>
  </si>
  <si>
    <t>10.02.2023 19:22:52</t>
  </si>
  <si>
    <t>10.02.2023 19:22:55</t>
  </si>
  <si>
    <t>10.02.2023 19:22:56</t>
  </si>
  <si>
    <t>10.02.2023 19:22:58</t>
  </si>
  <si>
    <t>10.02.2023 19:22:59</t>
  </si>
  <si>
    <t>10.02.2023 19:23:01</t>
  </si>
  <si>
    <t>10.02.2023 19:23:02</t>
  </si>
  <si>
    <t>10.02.2023 19:24:11</t>
  </si>
  <si>
    <t>10.02.2023 19:24:13</t>
  </si>
  <si>
    <t>10.02.2023 19:24:16</t>
  </si>
  <si>
    <t>10.02.2023 19:24:17</t>
  </si>
  <si>
    <t>10.02.2023 19:24:20</t>
  </si>
  <si>
    <t>10.02.2023 19:24:48</t>
  </si>
  <si>
    <t>10.02.2023 19:24:51</t>
  </si>
  <si>
    <t>10.02.2023 19:24:53</t>
  </si>
  <si>
    <t>10.02.2023 19:24:54</t>
  </si>
  <si>
    <t>10.02.2023 19:24:56</t>
  </si>
  <si>
    <t>10.02.2023 19:24:57</t>
  </si>
  <si>
    <t>10.02.2023 19:24:59</t>
  </si>
  <si>
    <t>10.02.2023 19:25:14</t>
  </si>
  <si>
    <t>10.02.2023 19:25:15</t>
  </si>
  <si>
    <t>10.02.2023 19:25:17</t>
  </si>
  <si>
    <t>10.02.2023 19:25:18</t>
  </si>
  <si>
    <t>10.02.2023 19:25:20</t>
  </si>
  <si>
    <t>10.02.2023 19:25:23</t>
  </si>
  <si>
    <t>10.02.2023 19:25:24</t>
  </si>
  <si>
    <t>10.02.2023 19:25:26</t>
  </si>
  <si>
    <t>10.02.2023 19:25:27</t>
  </si>
  <si>
    <t>10.02.2023 19:25:29</t>
  </si>
  <si>
    <t>10.02.2023 19:25:48</t>
  </si>
  <si>
    <t>10.02.2023 19:28:41</t>
  </si>
  <si>
    <t>10.02.2023 19:28:42</t>
  </si>
  <si>
    <t>10.02.2023 19:28:45</t>
  </si>
  <si>
    <t>10.02.2023 19:28:47</t>
  </si>
  <si>
    <t>10.02.2023 19:28:48</t>
  </si>
  <si>
    <t>10.02.2023 19:28:50</t>
  </si>
  <si>
    <t>10.02.2023 19:29:02</t>
  </si>
  <si>
    <t>10.02.2023 19:29:03</t>
  </si>
  <si>
    <t>10.02.2023 19:29:04</t>
  </si>
  <si>
    <t>10.02.2023 19:29:06</t>
  </si>
  <si>
    <t>10.02.2023 19:29:07</t>
  </si>
  <si>
    <t>10.02.2023 19:29:12</t>
  </si>
  <si>
    <t>10.02.2023 19:29:13</t>
  </si>
  <si>
    <t>10.02.2023 19:29:15</t>
  </si>
  <si>
    <t>10.02.2023 19:29:16</t>
  </si>
  <si>
    <t>10.02.2023 19:29:27</t>
  </si>
  <si>
    <t>10.02.2023 19:29:28</t>
  </si>
  <si>
    <t>10.02.2023 19:29:30</t>
  </si>
  <si>
    <t>10.02.2023 19:29:31</t>
  </si>
  <si>
    <t>10.02.2023 19:29:33</t>
  </si>
  <si>
    <t>10.02.2023 19:29:34</t>
  </si>
  <si>
    <t>10.02.2023 19:29:36</t>
  </si>
  <si>
    <t>10.02.2023 19:29:37</t>
  </si>
  <si>
    <t>10.02.2023 19:29:39</t>
  </si>
  <si>
    <t>10.02.2023 19:29:40</t>
  </si>
  <si>
    <t>10.02.2023 19:29:42</t>
  </si>
  <si>
    <t>10.02.2023 19:29:43</t>
  </si>
  <si>
    <t>10.02.2023 19:29:55</t>
  </si>
  <si>
    <t>10.02.2023 19:30:42</t>
  </si>
  <si>
    <t>10.02.2023 19:30:43</t>
  </si>
  <si>
    <t>10.02.2023 19:30:45</t>
  </si>
  <si>
    <t>10.02.2023 19:30:46</t>
  </si>
  <si>
    <t>10.02.2023 19:32:15</t>
  </si>
  <si>
    <t>10.02.2023 19:32:16</t>
  </si>
  <si>
    <t>10.02.2023 19:32:18</t>
  </si>
  <si>
    <t>10.02.2023 19:32:19</t>
  </si>
  <si>
    <t>10.02.2023 19:33:01</t>
  </si>
  <si>
    <t>10.02.2023 19:33:03</t>
  </si>
  <si>
    <t>10.02.2023 19:33:04</t>
  </si>
  <si>
    <t>10.02.2023 19:33:06</t>
  </si>
  <si>
    <t>10.02.2023 19:33:07</t>
  </si>
  <si>
    <t>10.02.2023 19:34:54</t>
  </si>
  <si>
    <t>10.02.2023 19:34:55</t>
  </si>
  <si>
    <t>10.02.2023 19:34:57</t>
  </si>
  <si>
    <t>10.02.2023 19:34:58</t>
  </si>
  <si>
    <t>10.02.2023 19:35:00</t>
  </si>
  <si>
    <t>10.02.2023 19:35:15</t>
  </si>
  <si>
    <t>10.02.2023 19:35:16</t>
  </si>
  <si>
    <t>10.02.2023 19:35:18</t>
  </si>
  <si>
    <t>10.02.2023 19:35:19</t>
  </si>
  <si>
    <t>10.02.2023 19:35:21</t>
  </si>
  <si>
    <t>10.02.2023 19:37:01</t>
  </si>
  <si>
    <t>10.02.2023 19:37:03</t>
  </si>
  <si>
    <t>10.02.2023 19:37:06</t>
  </si>
  <si>
    <t>10.02.2023 19:37:07</t>
  </si>
  <si>
    <t>10.02.2023 19:37:10</t>
  </si>
  <si>
    <t>10.02.2023 19:37:12</t>
  </si>
  <si>
    <t>10.02.2023 19:37:13</t>
  </si>
  <si>
    <t>10.02.2023 19:37:15</t>
  </si>
  <si>
    <t>10.02.2023 19:37:16</t>
  </si>
  <si>
    <t>10.02.2023 19:37:43</t>
  </si>
  <si>
    <t>10.02.2023 19:37:45</t>
  </si>
  <si>
    <t>10.02.2023 19:37:46</t>
  </si>
  <si>
    <t>10.02.2023 19:37:48</t>
  </si>
  <si>
    <t>10.02.2023 19:37:49</t>
  </si>
  <si>
    <t>10.02.2023 19:37:51</t>
  </si>
  <si>
    <t>10.02.2023 19:38:49</t>
  </si>
  <si>
    <t>10.02.2023 19:38:51</t>
  </si>
  <si>
    <t>10.02.2023 19:38:52</t>
  </si>
  <si>
    <t>10.02.2023 19:38:54</t>
  </si>
  <si>
    <t>10.02.2023 19:38:57</t>
  </si>
  <si>
    <t>10.02.2023 19:40:40</t>
  </si>
  <si>
    <t>10.02.2023 19:40:42</t>
  </si>
  <si>
    <t>10.02.2023 19:40:43</t>
  </si>
  <si>
    <t>10.02.2023 19:40:45</t>
  </si>
  <si>
    <t>10.02.2023 19:40:46</t>
  </si>
  <si>
    <t>10.02.2023 19:40:48</t>
  </si>
  <si>
    <t>10.02.2023 19:40:49</t>
  </si>
  <si>
    <t>10.02.2023 19:40:51</t>
  </si>
  <si>
    <t>10.02.2023 19:41:06</t>
  </si>
  <si>
    <t>10.02.2023 19:41:07</t>
  </si>
  <si>
    <t>10.02.2023 19:41:09</t>
  </si>
  <si>
    <t>10.02.2023 19:41:10</t>
  </si>
  <si>
    <t>10.02.2023 19:41:12</t>
  </si>
  <si>
    <t>10.02.2023 19:41:51</t>
  </si>
  <si>
    <t>10.02.2023 19:41:52</t>
  </si>
  <si>
    <t>10.02.2023 19:41:54</t>
  </si>
  <si>
    <t>10.02.2023 19:41:58</t>
  </si>
  <si>
    <t>10.02.2023 19:42:00</t>
  </si>
  <si>
    <t>10.02.2023 19:42:01</t>
  </si>
  <si>
    <t>10.02.2023 19:42:04</t>
  </si>
  <si>
    <t>10.02.2023 19:42:06</t>
  </si>
  <si>
    <t>10.02.2023 19:42:27</t>
  </si>
  <si>
    <t>10.02.2023 19:42:29</t>
  </si>
  <si>
    <t>10.02.2023 19:42:30</t>
  </si>
  <si>
    <t>10.02.2023 19:42:31</t>
  </si>
  <si>
    <t>10.02.2023 19:42:33</t>
  </si>
  <si>
    <t>10.02.2023 19:42:34</t>
  </si>
  <si>
    <t>10.02.2023 19:42:36</t>
  </si>
  <si>
    <t>10.02.2023 19:42:37</t>
  </si>
  <si>
    <t>10.02.2023 19:42:39</t>
  </si>
  <si>
    <t>10.02.2023 19:42:40</t>
  </si>
  <si>
    <t>10.02.2023 19:42:42</t>
  </si>
  <si>
    <t>10.02.2023 19:42:43</t>
  </si>
  <si>
    <t>10.02.2023 19:43:04</t>
  </si>
  <si>
    <t>10.02.2023 19:43:06</t>
  </si>
  <si>
    <t>10.02.2023 19:43:07</t>
  </si>
  <si>
    <t>10.02.2023 19:43:09</t>
  </si>
  <si>
    <t>10.02.2023 19:43:10</t>
  </si>
  <si>
    <t>10.02.2023 19:43:21</t>
  </si>
  <si>
    <t>10.02.2023 19:43:22</t>
  </si>
  <si>
    <t>10.02.2023 19:43:24</t>
  </si>
  <si>
    <t>10.02.2023 19:43:25</t>
  </si>
  <si>
    <t>10.02.2023 19:43:27</t>
  </si>
  <si>
    <t>10.02.2023 19:43:28</t>
  </si>
  <si>
    <t>10.02.2023 19:43:30</t>
  </si>
  <si>
    <t>10.02.2023 19:44:06</t>
  </si>
  <si>
    <t>10.02.2023 19:44:09</t>
  </si>
  <si>
    <t>10.02.2023 19:44:10</t>
  </si>
  <si>
    <t>10.02.2023 19:44:12</t>
  </si>
  <si>
    <t>10.02.2023 19:44:13</t>
  </si>
  <si>
    <t>10.02.2023 19:45:00</t>
  </si>
  <si>
    <t>10.02.2023 19:45:03</t>
  </si>
  <si>
    <t>10.02.2023 19:45:04</t>
  </si>
  <si>
    <t>10.02.2023 19:45:06</t>
  </si>
  <si>
    <t>10.02.2023 19:45:07</t>
  </si>
  <si>
    <t>10.02.2023 19:45:09</t>
  </si>
  <si>
    <t>10.02.2023 19:45:19</t>
  </si>
  <si>
    <t>10.02.2023 19:45:21</t>
  </si>
  <si>
    <t>10.02.2023 19:45:22</t>
  </si>
  <si>
    <t>10.02.2023 19:45:24</t>
  </si>
  <si>
    <t>10.02.2023 19:45:25</t>
  </si>
  <si>
    <t>10.02.2023 19:45:27</t>
  </si>
  <si>
    <t>10.02.2023 19:45:37</t>
  </si>
  <si>
    <t>10.02.2023 19:45:39</t>
  </si>
  <si>
    <t>10.02.2023 19:45:40</t>
  </si>
  <si>
    <t>10.02.2023 19:45:42</t>
  </si>
  <si>
    <t>10.02.2023 19:45:43</t>
  </si>
  <si>
    <t>10.02.2023 19:45:46</t>
  </si>
  <si>
    <t>10.02.2023 19:46:16</t>
  </si>
  <si>
    <t>10.02.2023 19:46:19</t>
  </si>
  <si>
    <t>10.02.2023 19:46:21</t>
  </si>
  <si>
    <t>10.02.2023 19:46:22</t>
  </si>
  <si>
    <t>10.02.2023 19:46:24</t>
  </si>
  <si>
    <t>10.02.2023 19:46:25</t>
  </si>
  <si>
    <t>10.02.2023 19:46:33</t>
  </si>
  <si>
    <t>10.02.2023 19:46:34</t>
  </si>
  <si>
    <t>10.02.2023 19:46:36</t>
  </si>
  <si>
    <t>10.02.2023 19:46:37</t>
  </si>
  <si>
    <t>10.02.2023 19:46:39</t>
  </si>
  <si>
    <t>10.02.2023 19:46:52</t>
  </si>
  <si>
    <t>10.02.2023 19:46:54</t>
  </si>
  <si>
    <t>10.02.2023 19:46:55</t>
  </si>
  <si>
    <t>10.02.2023 19:46:57</t>
  </si>
  <si>
    <t>10.02.2023 19:46:58</t>
  </si>
  <si>
    <t>10.02.2023 19:47:00</t>
  </si>
  <si>
    <t>10.02.2023 19:49:55</t>
  </si>
  <si>
    <t>10.02.2023 19:49:57</t>
  </si>
  <si>
    <t>10.02.2023 19:49:58</t>
  </si>
  <si>
    <t>10.02.2023 19:50:00</t>
  </si>
  <si>
    <t>10.02.2023 19:50:01</t>
  </si>
  <si>
    <t>10.02.2023 19:50:03</t>
  </si>
  <si>
    <t>10.02.2023 19:50:04</t>
  </si>
  <si>
    <t>10.02.2023 19:50:06</t>
  </si>
  <si>
    <t>10.02.2023 19:50:07</t>
  </si>
  <si>
    <t>10.02.2023 19:50:10</t>
  </si>
  <si>
    <t>10.02.2023 19:52:45</t>
  </si>
  <si>
    <t>10.02.2023 19:52:46</t>
  </si>
  <si>
    <t>10.02.2023 19:52:48</t>
  </si>
  <si>
    <t>10.02.2023 19:52:49</t>
  </si>
  <si>
    <t>10.02.2023 19:52:51</t>
  </si>
  <si>
    <t>10.02.2023 19:52:52</t>
  </si>
  <si>
    <t>10.02.2023 19:54:09</t>
  </si>
  <si>
    <t>10.02.2023 19:54:12</t>
  </si>
  <si>
    <t>10.02.2023 19:54:13</t>
  </si>
  <si>
    <t>10.02.2023 19:54:15</t>
  </si>
  <si>
    <t>10.02.2023 19:54:16</t>
  </si>
  <si>
    <t>10.02.2023 19:54:18</t>
  </si>
  <si>
    <t>10.02.2023 19:54:19</t>
  </si>
  <si>
    <t>10.02.2023 19:54:21</t>
  </si>
  <si>
    <t>10.02.2023 19:54:22</t>
  </si>
  <si>
    <t>10.02.2023 19:54:24</t>
  </si>
  <si>
    <t>10.02.2023 19:54:25</t>
  </si>
  <si>
    <t>10.02.2023 19:56:27</t>
  </si>
  <si>
    <t>10.02.2023 19:56:28</t>
  </si>
  <si>
    <t>10.02.2023 19:56:30</t>
  </si>
  <si>
    <t>10.02.2023 19:56:31</t>
  </si>
  <si>
    <t>10.02.2023 19:56:33</t>
  </si>
  <si>
    <t>10.02.2023 19:57:31</t>
  </si>
  <si>
    <t>10.02.2023 19:57:33</t>
  </si>
  <si>
    <t>10.02.2023 19:57:34</t>
  </si>
  <si>
    <t>10.02.2023 19:57:36</t>
  </si>
  <si>
    <t>10.02.2023 19:57:37</t>
  </si>
  <si>
    <t>10.02.2023 19:58:15</t>
  </si>
  <si>
    <t>10.02.2023 19:58:16</t>
  </si>
  <si>
    <t>10.02.2023 19:58:18</t>
  </si>
  <si>
    <t>10.02.2023 19:58:19</t>
  </si>
  <si>
    <t>10.02.2023 19:58:21</t>
  </si>
  <si>
    <t>10.02.2023 19:58:22</t>
  </si>
  <si>
    <t>10.02.2023 19:58:24</t>
  </si>
  <si>
    <t>10.02.2023 19:58:25</t>
  </si>
  <si>
    <t>10.02.2023 19:58:27</t>
  </si>
  <si>
    <t>10.02.2023 19:59:58</t>
  </si>
  <si>
    <t>10.02.2023 20:00:00</t>
  </si>
  <si>
    <t>10.02.2023 20:00:01</t>
  </si>
  <si>
    <t>10.02.2023 20:00:03</t>
  </si>
  <si>
    <t>10.02.2023 20:00:04</t>
  </si>
  <si>
    <t>10.02.2023 20:00:10</t>
  </si>
  <si>
    <t>10.02.2023 20:00:12</t>
  </si>
  <si>
    <t>10.02.2023 20:00:13</t>
  </si>
  <si>
    <t>10.02.2023 20:00:15</t>
  </si>
  <si>
    <t>10.02.2023 20:00:16</t>
  </si>
  <si>
    <t>10.02.2023 20:00:18</t>
  </si>
  <si>
    <t>10.02.2023 20:00:19</t>
  </si>
  <si>
    <t>10.02.2023 20:01:24</t>
  </si>
  <si>
    <t>10.02.2023 20:01:25</t>
  </si>
  <si>
    <t>10.02.2023 20:01:27</t>
  </si>
  <si>
    <t>10.02.2023 20:01:28</t>
  </si>
  <si>
    <t>10.02.2023 20:01:30</t>
  </si>
  <si>
    <t>10.02.2023 20:01:31</t>
  </si>
  <si>
    <t>10.02.2023 20:01:33</t>
  </si>
  <si>
    <t>10.02.2023 20:01:55</t>
  </si>
  <si>
    <t>10.02.2023 20:01:57</t>
  </si>
  <si>
    <t>10.02.2023 20:01:58</t>
  </si>
  <si>
    <t>10.02.2023 20:02:00</t>
  </si>
  <si>
    <t>10.02.2023 20:02:01</t>
  </si>
  <si>
    <t>10.02.2023 20:02:03</t>
  </si>
  <si>
    <t>10.02.2023 20:03:57</t>
  </si>
  <si>
    <t>10.02.2023 20:03:58</t>
  </si>
  <si>
    <t>10.02.2023 20:04:00</t>
  </si>
  <si>
    <t>10.02.2023 20:04:01</t>
  </si>
  <si>
    <t>10.02.2023 20:04:03</t>
  </si>
  <si>
    <t>10.02.2023 20:06:04</t>
  </si>
  <si>
    <t>10.02.2023 20:06:06</t>
  </si>
  <si>
    <t>10.02.2023 20:06:07</t>
  </si>
  <si>
    <t>10.02.2023 20:06:09</t>
  </si>
  <si>
    <t>10.02.2023 20:07:10</t>
  </si>
  <si>
    <t>10.02.2023 20:07:12</t>
  </si>
  <si>
    <t>10.02.2023 20:07:13</t>
  </si>
  <si>
    <t>10.02.2023 20:07:15</t>
  </si>
  <si>
    <t>10.02.2023 20:07:16</t>
  </si>
  <si>
    <t>10.02.2023 20:07:19</t>
  </si>
  <si>
    <t>10.02.2023 20:10:45</t>
  </si>
  <si>
    <t>10.02.2023 20:10:46</t>
  </si>
  <si>
    <t>10.02.2023 20:10:48</t>
  </si>
  <si>
    <t>10.02.2023 20:10:49</t>
  </si>
  <si>
    <t>10.02.2023 20:10:51</t>
  </si>
  <si>
    <t>10.02.2023 20:11:27</t>
  </si>
  <si>
    <t>10.02.2023 20:11:28</t>
  </si>
  <si>
    <t>10.02.2023 20:11:30</t>
  </si>
  <si>
    <t>10.02.2023 20:11:31</t>
  </si>
  <si>
    <t>10.02.2023 20:11:33</t>
  </si>
  <si>
    <t>10.02.2023 20:11:42</t>
  </si>
  <si>
    <t>10.02.2023 20:11:45</t>
  </si>
  <si>
    <t>10.02.2023 20:11:46</t>
  </si>
  <si>
    <t>10.02.2023 20:11:48</t>
  </si>
  <si>
    <t>10.02.2023 20:11:49</t>
  </si>
  <si>
    <t>10.02.2023 20:11:51</t>
  </si>
  <si>
    <t>10.02.2023 20:11:52</t>
  </si>
  <si>
    <t>10.02.2023 20:13:18</t>
  </si>
  <si>
    <t>10.02.2023 20:15:22</t>
  </si>
  <si>
    <t>10.02.2023 20:15:24</t>
  </si>
  <si>
    <t>10.02.2023 20:15:25</t>
  </si>
  <si>
    <t>10.02.2023 20:16:00</t>
  </si>
  <si>
    <t>10.02.2023 20:16:03</t>
  </si>
  <si>
    <t>10.02.2023 20:16:04</t>
  </si>
  <si>
    <t>10.02.2023 20:16:06</t>
  </si>
  <si>
    <t>10.02.2023 20:16:07</t>
  </si>
  <si>
    <t>10.02.2023 20:16:09</t>
  </si>
  <si>
    <t>10.02.2023 20:16:10</t>
  </si>
  <si>
    <t>10.02.2023 20:16:12</t>
  </si>
  <si>
    <t>10.02.2023 20:20:03</t>
  </si>
  <si>
    <t>10.02.2023 20:20:06</t>
  </si>
  <si>
    <t>10.02.2023 20:20:07</t>
  </si>
  <si>
    <t>10.02.2023 20:20:09</t>
  </si>
  <si>
    <t>10.02.2023 20:20:10</t>
  </si>
  <si>
    <t>10.02.2023 20:20:12</t>
  </si>
  <si>
    <t>10.02.2023 20:20:13</t>
  </si>
  <si>
    <t>10.02.2023 20:21:49</t>
  </si>
  <si>
    <t>10.02.2023 20:21:51</t>
  </si>
  <si>
    <t>10.02.2023 20:21:52</t>
  </si>
  <si>
    <t>10.02.2023 20:21:54</t>
  </si>
  <si>
    <t>10.02.2023 20:21:57</t>
  </si>
  <si>
    <t>10.02.2023 20:24:07</t>
  </si>
  <si>
    <t>10.02.2023 20:24:09</t>
  </si>
  <si>
    <t>10.02.2023 20:24:10</t>
  </si>
  <si>
    <t>10.02.2023 20:24:12</t>
  </si>
  <si>
    <t>10.02.2023 20:24:13</t>
  </si>
  <si>
    <t>10.02.2023 20:24:15</t>
  </si>
  <si>
    <t>10.02.2023 20:24:16</t>
  </si>
  <si>
    <t>10.02.2023 20:25:43</t>
  </si>
  <si>
    <t>10.02.2023 20:25:44</t>
  </si>
  <si>
    <t>10.02.2023 20:25:46</t>
  </si>
  <si>
    <t>10.02.2023 20:25:47</t>
  </si>
  <si>
    <t>10.02.2023 20:28:14</t>
  </si>
  <si>
    <t>10.02.2023 20:28:17</t>
  </si>
  <si>
    <t>10.02.2023 20:28:19</t>
  </si>
  <si>
    <t>10.02.2023 20:28:20</t>
  </si>
  <si>
    <t>10.02.2023 20:28:22</t>
  </si>
  <si>
    <t>10.02.2023 20:29:47</t>
  </si>
  <si>
    <t>10.02.2023 20:29:50</t>
  </si>
  <si>
    <t>10.02.2023 20:29:52</t>
  </si>
  <si>
    <t>10.02.2023 20:29:53</t>
  </si>
  <si>
    <t>10.02.2023 20:29:55</t>
  </si>
  <si>
    <t>10.02.2023 20:29:56</t>
  </si>
  <si>
    <t>10.02.2023 20:29:59</t>
  </si>
  <si>
    <t>10.02.2023 20:30:01</t>
  </si>
  <si>
    <t>10.02.2023 20:31:50</t>
  </si>
  <si>
    <t>10.02.2023 20:31:52</t>
  </si>
  <si>
    <t>10.02.2023 20:31:53</t>
  </si>
  <si>
    <t>10.02.2023 20:31:55</t>
  </si>
  <si>
    <t>10.02.2023 20:33:38</t>
  </si>
  <si>
    <t>10.02.2023 20:33:39</t>
  </si>
  <si>
    <t>10.02.2023 20:33:41</t>
  </si>
  <si>
    <t>10.02.2023 20:33:44</t>
  </si>
  <si>
    <t>10.02.2023 20:34:36</t>
  </si>
  <si>
    <t>10.02.2023 20:34:38</t>
  </si>
  <si>
    <t>10.02.2023 20:34:39</t>
  </si>
  <si>
    <t>10.02.2023 20:34:41</t>
  </si>
  <si>
    <t>10.02.2023 20:34:42</t>
  </si>
  <si>
    <t>10.02.2023 20:35:17</t>
  </si>
  <si>
    <t>10.02.2023 20:35:18</t>
  </si>
  <si>
    <t>10.02.2023 20:35:20</t>
  </si>
  <si>
    <t>10.02.2023 20:35:21</t>
  </si>
  <si>
    <t>10.02.2023 20:35:23</t>
  </si>
  <si>
    <t>10.02.2023 20:40:05</t>
  </si>
  <si>
    <t>10.02.2023 20:40:08</t>
  </si>
  <si>
    <t>10.02.2023 20:40:09</t>
  </si>
  <si>
    <t>10.02.2023 20:40:11</t>
  </si>
  <si>
    <t>10.02.2023 20:40:12</t>
  </si>
  <si>
    <t>10.02.2023 20:40:14</t>
  </si>
  <si>
    <t>10.02.2023 20:40:15</t>
  </si>
  <si>
    <t>10.02.2023 20:40:17</t>
  </si>
  <si>
    <t>10.02.2023 20:40:18</t>
  </si>
  <si>
    <t>10.02.2023 20:40:20</t>
  </si>
  <si>
    <t>10.02.2023 20:40:21</t>
  </si>
  <si>
    <t>10.02.2023 20:40:24</t>
  </si>
  <si>
    <t>10.02.2023 20:45:56</t>
  </si>
  <si>
    <t>10.02.2023 20:46:03</t>
  </si>
  <si>
    <t>10.02.2023 20:46:06</t>
  </si>
  <si>
    <t>10.02.2023 20:46:08</t>
  </si>
  <si>
    <t>10.02.2023 20:46:09</t>
  </si>
  <si>
    <t>10.02.2023 20:46:11</t>
  </si>
  <si>
    <t>10.02.2023 20:46:12</t>
  </si>
  <si>
    <t>10.02.2023 20:46:21</t>
  </si>
  <si>
    <t>10.02.2023 20:46:24</t>
  </si>
  <si>
    <t>10.02.2023 20:52:05</t>
  </si>
  <si>
    <t>10.02.2023 20:52:06</t>
  </si>
  <si>
    <t>10.02.2023 20:52:08</t>
  </si>
  <si>
    <t>10.02.2023 20:52:09</t>
  </si>
  <si>
    <t>10.02.2023 20:52:11</t>
  </si>
  <si>
    <t>10.02.2023 20:52:12</t>
  </si>
  <si>
    <t>10.02.2023 20:52:15</t>
  </si>
  <si>
    <t>10.02.2023 20:52:21</t>
  </si>
  <si>
    <t>10.02.2023 20:52:23</t>
  </si>
  <si>
    <t>10.02.2023 20:52:24</t>
  </si>
  <si>
    <t>10.02.2023 20:52:26</t>
  </si>
  <si>
    <t>10.02.2023 20:52:27</t>
  </si>
  <si>
    <t>10.02.2023 20:52:29</t>
  </si>
  <si>
    <t>10.02.2023 20:52:30</t>
  </si>
  <si>
    <t>10.02.2023 20:52:32</t>
  </si>
  <si>
    <t>10.02.2023 20:52:33</t>
  </si>
  <si>
    <t>10.02.2023 20:52:35</t>
  </si>
  <si>
    <t>10.02.2023 20:53:58</t>
  </si>
  <si>
    <t>10.02.2023 20:54:00</t>
  </si>
  <si>
    <t>10.02.2023 20:54:01</t>
  </si>
  <si>
    <t>10.02.2023 20:54:03</t>
  </si>
  <si>
    <t>10.02.2023 20:54:04</t>
  </si>
  <si>
    <t>10.02.2023 20:54:06</t>
  </si>
  <si>
    <t>10.02.2023 20:54:07</t>
  </si>
  <si>
    <t>10.02.2023 20:54:16</t>
  </si>
  <si>
    <t>10.02.2023 20:54:18</t>
  </si>
  <si>
    <t>10.02.2023 20:54:19</t>
  </si>
  <si>
    <t>10.02.2023 20:54:21</t>
  </si>
  <si>
    <t>10.02.2023 20:54:22</t>
  </si>
  <si>
    <t>10.02.2023 20:54:24</t>
  </si>
  <si>
    <t>10.02.2023 20:55:01</t>
  </si>
  <si>
    <t>10.02.2023 20:55:04</t>
  </si>
  <si>
    <t>10.02.2023 20:55:06</t>
  </si>
  <si>
    <t>10.02.2023 20:55:07</t>
  </si>
  <si>
    <t>10.02.2023 20:55:09</t>
  </si>
  <si>
    <t>10.02.2023 20:55:10</t>
  </si>
  <si>
    <t>10.02.2023 20:55:12</t>
  </si>
  <si>
    <t>10.02.2023 20:57:43</t>
  </si>
  <si>
    <t>10.02.2023 20:57:45</t>
  </si>
  <si>
    <t>10.02.2023 20:57:46</t>
  </si>
  <si>
    <t>10.02.2023 20:57:48</t>
  </si>
  <si>
    <t>10.02.2023 20:57:51</t>
  </si>
  <si>
    <t>10.02.2023 20:58:13</t>
  </si>
  <si>
    <t>10.02.2023 20:58:15</t>
  </si>
  <si>
    <t>10.02.2023 20:58:16</t>
  </si>
  <si>
    <t>10.02.2023 20:58:55</t>
  </si>
  <si>
    <t>10.02.2023 20:58:57</t>
  </si>
  <si>
    <t>10.02.2023 20:58:58</t>
  </si>
  <si>
    <t>10.02.2023 20:59:00</t>
  </si>
  <si>
    <t>10.02.2023 20:59:01</t>
  </si>
  <si>
    <t>10.02.2023 20:59:03</t>
  </si>
  <si>
    <t>10.02.2023 20:59:04</t>
  </si>
  <si>
    <t>10.02.2023 20:59:06</t>
  </si>
  <si>
    <t>10.02.2023 20:59:27</t>
  </si>
  <si>
    <t>10.02.2023 20:59:30</t>
  </si>
  <si>
    <t>10.02.2023 20:59:31</t>
  </si>
  <si>
    <t>10.02.2023 20:59:33</t>
  </si>
  <si>
    <t>10.02.2023 20:59:34</t>
  </si>
  <si>
    <t>10.02.2023 20:59:42</t>
  </si>
  <si>
    <t>10.02.2023 20:59:48</t>
  </si>
  <si>
    <t>10.02.2023 20:59:49</t>
  </si>
  <si>
    <t>10.02.2023 20:59:51</t>
  </si>
  <si>
    <t>10.02.2023 21:01:16</t>
  </si>
  <si>
    <t>10.02.2023 21:01:19</t>
  </si>
  <si>
    <t>10.02.2023 21:01:21</t>
  </si>
  <si>
    <t>10.02.2023 21:01:22</t>
  </si>
  <si>
    <t>10.02.2023 21:01:24</t>
  </si>
  <si>
    <t>10.02.2023 21:01:25</t>
  </si>
  <si>
    <t>10.02.2023 21:02:46</t>
  </si>
  <si>
    <t>10.02.2023 21:02:49</t>
  </si>
  <si>
    <t>10.02.2023 21:02:51</t>
  </si>
  <si>
    <t>10.02.2023 21:02:52</t>
  </si>
  <si>
    <t>10.02.2023 21:02:54</t>
  </si>
  <si>
    <t>10.02.2023 21:02:58</t>
  </si>
  <si>
    <t>10.02.2023 21:03:00</t>
  </si>
  <si>
    <t>10.02.2023 21:03:01</t>
  </si>
  <si>
    <t>10.02.2023 21:03:03</t>
  </si>
  <si>
    <t>10.02.2023 21:03:04</t>
  </si>
  <si>
    <t>10.02.2023 21:03:06</t>
  </si>
  <si>
    <t>10.02.2023 21:03:07</t>
  </si>
  <si>
    <t>10.02.2023 21:03:13</t>
  </si>
  <si>
    <t>10.02.2023 21:03:15</t>
  </si>
  <si>
    <t>10.02.2023 21:03:16</t>
  </si>
  <si>
    <t>10.02.2023 21:03:18</t>
  </si>
  <si>
    <t>10.02.2023 21:03:19</t>
  </si>
  <si>
    <t>10.02.2023 21:03:21</t>
  </si>
  <si>
    <t>10.02.2023 21:03:22</t>
  </si>
  <si>
    <t>10.02.2023 21:03:37</t>
  </si>
  <si>
    <t>10.02.2023 21:03:39</t>
  </si>
  <si>
    <t>10.02.2023 21:04:28</t>
  </si>
  <si>
    <t>10.02.2023 21:04:30</t>
  </si>
  <si>
    <t>10.02.2023 21:04:31</t>
  </si>
  <si>
    <t>10.02.2023 21:04:33</t>
  </si>
  <si>
    <t>10.02.2023 21:04:36</t>
  </si>
  <si>
    <t>10.02.2023 21:08:09</t>
  </si>
  <si>
    <t>10.02.2023 21:08:12</t>
  </si>
  <si>
    <t>10.02.2023 21:08:13</t>
  </si>
  <si>
    <t>10.02.2023 21:08:15</t>
  </si>
  <si>
    <t>10.02.2023 21:08:16</t>
  </si>
  <si>
    <t>10.02.2023 21:08:18</t>
  </si>
  <si>
    <t>10.02.2023 21:08:19</t>
  </si>
  <si>
    <t>10.02.2023 21:08:21</t>
  </si>
  <si>
    <t>10.02.2023 21:12:30</t>
  </si>
  <si>
    <t>10.02.2023 21:12:31</t>
  </si>
  <si>
    <t>10.02.2023 21:12:33</t>
  </si>
  <si>
    <t>10.02.2023 21:12:34</t>
  </si>
  <si>
    <t>10.02.2023 21:12:37</t>
  </si>
  <si>
    <t>10.02.2023 21:16:06</t>
  </si>
  <si>
    <t>10.02.2023 21:16:07</t>
  </si>
  <si>
    <t>10.02.2023 21:16:09</t>
  </si>
  <si>
    <t>10.02.2023 21:16:10</t>
  </si>
  <si>
    <t>10.02.2023 21:16:12</t>
  </si>
  <si>
    <t>10.02.2023 21:18:24</t>
  </si>
  <si>
    <t>10.02.2023 21:18:25</t>
  </si>
  <si>
    <t>10.02.2023 21:18:27</t>
  </si>
  <si>
    <t>10.02.2023 21:18:28</t>
  </si>
  <si>
    <t>10.02.2023 21:18:30</t>
  </si>
  <si>
    <t>10.02.2023 21:18:31</t>
  </si>
  <si>
    <t>10.02.2023 21:18:34</t>
  </si>
  <si>
    <t>10.02.2023 21:18:48</t>
  </si>
  <si>
    <t>10.02.2023 21:18:52</t>
  </si>
  <si>
    <t>10.02.2023 21:18:54</t>
  </si>
  <si>
    <t>10.02.2023 21:18:55</t>
  </si>
  <si>
    <t>10.02.2023 21:18:57</t>
  </si>
  <si>
    <t>10.02.2023 21:18:58</t>
  </si>
  <si>
    <t>10.02.2023 21:19:00</t>
  </si>
  <si>
    <t>10.02.2023 21:19:01</t>
  </si>
  <si>
    <t>10.02.2023 21:19:03</t>
  </si>
  <si>
    <t>10.02.2023 21:19:04</t>
  </si>
  <si>
    <t>10.02.2023 21:19:45</t>
  </si>
  <si>
    <t>10.02.2023 21:19:48</t>
  </si>
  <si>
    <t>10.02.2023 21:19:49</t>
  </si>
  <si>
    <t>10.02.2023 21:19:51</t>
  </si>
  <si>
    <t>10.02.2023 21:19:52</t>
  </si>
  <si>
    <t>10.02.2023 21:23:24</t>
  </si>
  <si>
    <t>10.02.2023 21:23:25</t>
  </si>
  <si>
    <t>10.02.2023 21:23:27</t>
  </si>
  <si>
    <t>10.02.2023 21:23:28</t>
  </si>
  <si>
    <t>10.02.2023 21:23:30</t>
  </si>
  <si>
    <t>10.02.2023 21:23:31</t>
  </si>
  <si>
    <t>10.02.2023 21:23:33</t>
  </si>
  <si>
    <t>10.02.2023 21:23:54</t>
  </si>
  <si>
    <t>10.02.2023 21:23:57</t>
  </si>
  <si>
    <t>10.02.2023 21:23:58</t>
  </si>
  <si>
    <t>10.02.2023 21:24:00</t>
  </si>
  <si>
    <t>10.02.2023 21:24:01</t>
  </si>
  <si>
    <t>10.02.2023 21:24:03</t>
  </si>
  <si>
    <t>10.02.2023 21:25:37</t>
  </si>
  <si>
    <t>10.02.2023 21:25:39</t>
  </si>
  <si>
    <t>10.02.2023 21:25:40</t>
  </si>
  <si>
    <t>10.02.2023 21:25:42</t>
  </si>
  <si>
    <t>10.02.2023 21:25:43</t>
  </si>
  <si>
    <t>10.02.2023 21:25:45</t>
  </si>
  <si>
    <t>10.02.2023 21:26:09</t>
  </si>
  <si>
    <t>10.02.2023 21:26:10</t>
  </si>
  <si>
    <t>10.02.2023 21:26:12</t>
  </si>
  <si>
    <t>10.02.2023 21:26:13</t>
  </si>
  <si>
    <t>10.02.2023 21:26:15</t>
  </si>
  <si>
    <t>10.02.2023 21:26:18</t>
  </si>
  <si>
    <t>10.02.2023 21:27:16</t>
  </si>
  <si>
    <t>10.02.2023 21:27:17</t>
  </si>
  <si>
    <t>10.02.2023 21:27:19</t>
  </si>
  <si>
    <t>10.02.2023 21:27:22</t>
  </si>
  <si>
    <t>10.02.2023 21:28:08</t>
  </si>
  <si>
    <t>10.02.2023 21:28:10</t>
  </si>
  <si>
    <t>10.02.2023 21:28:11</t>
  </si>
  <si>
    <t>10.02.2023 21:28:14</t>
  </si>
  <si>
    <t>10.02.2023 21:29:59</t>
  </si>
  <si>
    <t>10.02.2023 21:30:00</t>
  </si>
  <si>
    <t>10.02.2023 21:30:02</t>
  </si>
  <si>
    <t>10.02.2023 21:30:03</t>
  </si>
  <si>
    <t>10.02.2023 21:30:05</t>
  </si>
  <si>
    <t>10.02.2023 21:30:06</t>
  </si>
  <si>
    <t>10.02.2023 21:30:11</t>
  </si>
  <si>
    <t>10.02.2023 21:30:20</t>
  </si>
  <si>
    <t>10.02.2023 21:30:21</t>
  </si>
  <si>
    <t>10.02.2023 21:30:23</t>
  </si>
  <si>
    <t>10.02.2023 21:30:24</t>
  </si>
  <si>
    <t>10.02.2023 21:30:26</t>
  </si>
  <si>
    <t>10.02.2023 21:30:27</t>
  </si>
  <si>
    <t>10.02.2023 21:30:30</t>
  </si>
  <si>
    <t>10.02.2023 21:30:32</t>
  </si>
  <si>
    <t>10.02.2023 21:30:33</t>
  </si>
  <si>
    <t>10.02.2023 21:30:35</t>
  </si>
  <si>
    <t>10.02.2023 21:30:36</t>
  </si>
  <si>
    <t>10.02.2023 21:30:38</t>
  </si>
  <si>
    <t>10.02.2023 21:30:39</t>
  </si>
  <si>
    <t>10.02.2023 21:31:30</t>
  </si>
  <si>
    <t>10.02.2023 21:31:33</t>
  </si>
  <si>
    <t>10.02.2023 21:31:35</t>
  </si>
  <si>
    <t>10.02.2023 21:31:36</t>
  </si>
  <si>
    <t>10.02.2023 21:31:38</t>
  </si>
  <si>
    <t>10.02.2023 21:31:39</t>
  </si>
  <si>
    <t>10.02.2023 21:31:41</t>
  </si>
  <si>
    <t>10.02.2023 21:33:36</t>
  </si>
  <si>
    <t>10.02.2023 21:33:38</t>
  </si>
  <si>
    <t>10.02.2023 21:33:39</t>
  </si>
  <si>
    <t>10.02.2023 21:33:41</t>
  </si>
  <si>
    <t>10.02.2023 21:33:42</t>
  </si>
  <si>
    <t>10.02.2023 21:34:06</t>
  </si>
  <si>
    <t>10.02.2023 21:34:59</t>
  </si>
  <si>
    <t>10.02.2023 21:35:00</t>
  </si>
  <si>
    <t>10.02.2023 21:35:02</t>
  </si>
  <si>
    <t>10.02.2023 21:35:03</t>
  </si>
  <si>
    <t>10.02.2023 21:35:05</t>
  </si>
  <si>
    <t>10.02.2023 21:35:06</t>
  </si>
  <si>
    <t>10.02.2023 21:35:08</t>
  </si>
  <si>
    <t>10.02.2023 21:36:15</t>
  </si>
  <si>
    <t>10.02.2023 21:36:17</t>
  </si>
  <si>
    <t>10.02.2023 21:36:18</t>
  </si>
  <si>
    <t>10.02.2023 21:36:20</t>
  </si>
  <si>
    <t>10.02.2023 21:36:21</t>
  </si>
  <si>
    <t>10.02.2023 21:36:23</t>
  </si>
  <si>
    <t>10.02.2023 21:37:09</t>
  </si>
  <si>
    <t>10.02.2023 21:37:11</t>
  </si>
  <si>
    <t>10.02.2023 21:37:12</t>
  </si>
  <si>
    <t>10.02.2023 21:37:14</t>
  </si>
  <si>
    <t>10.02.2023 21:37:15</t>
  </si>
  <si>
    <t>10.02.2023 21:37:17</t>
  </si>
  <si>
    <t>10.02.2023 21:37:18</t>
  </si>
  <si>
    <t>10.02.2023 21:38:15</t>
  </si>
  <si>
    <t>10.02.2023 21:38:17</t>
  </si>
  <si>
    <t>10.02.2023 21:38:18</t>
  </si>
  <si>
    <t>10.02.2023 21:38:20</t>
  </si>
  <si>
    <t>10.02.2023 21:38:21</t>
  </si>
  <si>
    <t>10.02.2023 21:38:23</t>
  </si>
  <si>
    <t>10.02.2023 21:38:24</t>
  </si>
  <si>
    <t>10.02.2023 21:40:26</t>
  </si>
  <si>
    <t>10.02.2023 21:40:29</t>
  </si>
  <si>
    <t>10.02.2023 21:40:30</t>
  </si>
  <si>
    <t>10.02.2023 21:40:32</t>
  </si>
  <si>
    <t>10.02.2023 21:40:33</t>
  </si>
  <si>
    <t>10.02.2023 21:40:35</t>
  </si>
  <si>
    <t>10.02.2023 21:40:36</t>
  </si>
  <si>
    <t>10.02.2023 21:40:39</t>
  </si>
  <si>
    <t>10.02.2023 21:40:41</t>
  </si>
  <si>
    <t>10.02.2023 21:40:42</t>
  </si>
  <si>
    <t>10.02.2023 21:40:44</t>
  </si>
  <si>
    <t>10.02.2023 21:40:45</t>
  </si>
  <si>
    <t>10.02.2023 21:40:47</t>
  </si>
  <si>
    <t>10.02.2023 21:40:48</t>
  </si>
  <si>
    <t>10.02.2023 21:40:54</t>
  </si>
  <si>
    <t>10.02.2023 21:40:56</t>
  </si>
  <si>
    <t>10.02.2023 21:40:57</t>
  </si>
  <si>
    <t>10.02.2023 21:40:59</t>
  </si>
  <si>
    <t>10.02.2023 21:41:00</t>
  </si>
  <si>
    <t>10.02.2023 21:41:02</t>
  </si>
  <si>
    <t>10.02.2023 21:41:05</t>
  </si>
  <si>
    <t>10.02.2023 21:43:02</t>
  </si>
  <si>
    <t>10.02.2023 21:43:03</t>
  </si>
  <si>
    <t>10.02.2023 21:43:05</t>
  </si>
  <si>
    <t>10.02.2023 21:43:06</t>
  </si>
  <si>
    <t>10.02.2023 21:43:08</t>
  </si>
  <si>
    <t>10.02.2023 21:43:09</t>
  </si>
  <si>
    <t>10.02.2023 21:43:12</t>
  </si>
  <si>
    <t>10.02.2023 21:44:35</t>
  </si>
  <si>
    <t>10.02.2023 21:44:36</t>
  </si>
  <si>
    <t>10.02.2023 21:44:38</t>
  </si>
  <si>
    <t>10.02.2023 21:45:59</t>
  </si>
  <si>
    <t>10.02.2023 21:46:00</t>
  </si>
  <si>
    <t>10.02.2023 21:46:02</t>
  </si>
  <si>
    <t>10.02.2023 21:46:03</t>
  </si>
  <si>
    <t>10.02.2023 21:46:05</t>
  </si>
  <si>
    <t>10.02.2023 21:46:06</t>
  </si>
  <si>
    <t>10.02.2023 21:46:08</t>
  </si>
  <si>
    <t>10.02.2023 21:46:09</t>
  </si>
  <si>
    <t>10.02.2023 21:46:11</t>
  </si>
  <si>
    <t>10.02.2023 21:46:12</t>
  </si>
  <si>
    <t>10.02.2023 21:48:06</t>
  </si>
  <si>
    <t>10.02.2023 21:48:08</t>
  </si>
  <si>
    <t>10.02.2023 21:48:09</t>
  </si>
  <si>
    <t>10.02.2023 21:48:11</t>
  </si>
  <si>
    <t>10.02.2023 21:48:12</t>
  </si>
  <si>
    <t>10.02.2023 21:48:15</t>
  </si>
  <si>
    <t>10.02.2023 21:48:17</t>
  </si>
  <si>
    <t>10.02.2023 21:49:04</t>
  </si>
  <si>
    <t>10.02.2023 21:49:06</t>
  </si>
  <si>
    <t>10.02.2023 21:49:07</t>
  </si>
  <si>
    <t>10.02.2023 21:49:09</t>
  </si>
  <si>
    <t>10.02.2023 21:49:12</t>
  </si>
  <si>
    <t>10.02.2023 21:49:13</t>
  </si>
  <si>
    <t>10.02.2023 21:49:48</t>
  </si>
  <si>
    <t>10.02.2023 21:50:07</t>
  </si>
  <si>
    <t>10.02.2023 21:50:09</t>
  </si>
  <si>
    <t>10.02.2023 21:50:10</t>
  </si>
  <si>
    <t>10.02.2023 21:50:12</t>
  </si>
  <si>
    <t>10.02.2023 21:50:15</t>
  </si>
  <si>
    <t>10.02.2023 21:51:03</t>
  </si>
  <si>
    <t>10.02.2023 21:51:04</t>
  </si>
  <si>
    <t>10.02.2023 21:51:06</t>
  </si>
  <si>
    <t>10.02.2023 21:51:16</t>
  </si>
  <si>
    <t>10.02.2023 21:55:31</t>
  </si>
  <si>
    <t>10.02.2023 21:55:34</t>
  </si>
  <si>
    <t>10.02.2023 21:55:40</t>
  </si>
  <si>
    <t>10.02.2023 21:56:09</t>
  </si>
  <si>
    <t>10.02.2023 21:56:10</t>
  </si>
  <si>
    <t>10.02.2023 21:56:12</t>
  </si>
  <si>
    <t>10.02.2023 21:56:13</t>
  </si>
  <si>
    <t>10.02.2023 21:56:15</t>
  </si>
  <si>
    <t>10.02.2023 21:56:16</t>
  </si>
  <si>
    <t>10.02.2023 21:56:18</t>
  </si>
  <si>
    <t>10.02.2023 21:57:28</t>
  </si>
  <si>
    <t>10.02.2023 21:57:30</t>
  </si>
  <si>
    <t>10.02.2023 21:57:31</t>
  </si>
  <si>
    <t>10.02.2023 21:57:33</t>
  </si>
  <si>
    <t>10.02.2023 21:57:34</t>
  </si>
  <si>
    <t>10.02.2023 21:57:36</t>
  </si>
  <si>
    <t>10.02.2023 21:57:37</t>
  </si>
  <si>
    <t>10.02.2023 21:58:52</t>
  </si>
  <si>
    <t>10.02.2023 21:58:54</t>
  </si>
  <si>
    <t>10.02.2023 21:58:55</t>
  </si>
  <si>
    <t>10.02.2023 21:58:57</t>
  </si>
  <si>
    <t>10.02.2023 21:58:58</t>
  </si>
  <si>
    <t>10.02.2023 22:01:00</t>
  </si>
  <si>
    <t>10.02.2023 22:01:03</t>
  </si>
  <si>
    <t>10.02.2023 22:01:04</t>
  </si>
  <si>
    <t>10.02.2023 22:01:06</t>
  </si>
  <si>
    <t>10.02.2023 22:01:07</t>
  </si>
  <si>
    <t>10.02.2023 22:01:09</t>
  </si>
  <si>
    <t>10.02.2023 22:01:10</t>
  </si>
  <si>
    <t>10.02.2023 22:01:12</t>
  </si>
  <si>
    <t>10.02.2023 22:01:15</t>
  </si>
  <si>
    <t>10.02.2023 22:01:16</t>
  </si>
  <si>
    <t>10.02.2023 22:01:18</t>
  </si>
  <si>
    <t>10.02.2023 22:01:19</t>
  </si>
  <si>
    <t>10.02.2023 22:01:21</t>
  </si>
  <si>
    <t>10.02.2023 22:02:46</t>
  </si>
  <si>
    <t>10.02.2023 22:02:48</t>
  </si>
  <si>
    <t>10.02.2023 22:02:49</t>
  </si>
  <si>
    <t>10.02.2023 22:02:51</t>
  </si>
  <si>
    <t>10.02.2023 22:02:54</t>
  </si>
  <si>
    <t>10.02.2023 22:02:55</t>
  </si>
  <si>
    <t>10.02.2023 22:03:16</t>
  </si>
  <si>
    <t>10.02.2023 22:03:18</t>
  </si>
  <si>
    <t>10.02.2023 22:03:19</t>
  </si>
  <si>
    <t>10.02.2023 22:03:21</t>
  </si>
  <si>
    <t>10.02.2023 22:03:22</t>
  </si>
  <si>
    <t>10.02.2023 22:03:24</t>
  </si>
  <si>
    <t>10.02.2023 22:03:25</t>
  </si>
  <si>
    <t>10.02.2023 22:03:28</t>
  </si>
  <si>
    <t>10.02.2023 22:04:18</t>
  </si>
  <si>
    <t>10.02.2023 22:04:19</t>
  </si>
  <si>
    <t>10.02.2023 22:04:21</t>
  </si>
  <si>
    <t>10.02.2023 22:04:22</t>
  </si>
  <si>
    <t>10.02.2023 22:05:37</t>
  </si>
  <si>
    <t>10.02.2023 22:05:39</t>
  </si>
  <si>
    <t>10.02.2023 22:05:40</t>
  </si>
  <si>
    <t>10.02.2023 22:05:42</t>
  </si>
  <si>
    <t>10.02.2023 22:05:43</t>
  </si>
  <si>
    <t>10.02.2023 22:05:45</t>
  </si>
  <si>
    <t>10.02.2023 22:05:46</t>
  </si>
  <si>
    <t>10.02.2023 22:07:22</t>
  </si>
  <si>
    <t>10.02.2023 22:07:25</t>
  </si>
  <si>
    <t>10.02.2023 22:07:27</t>
  </si>
  <si>
    <t>10.02.2023 22:07:28</t>
  </si>
  <si>
    <t>10.02.2023 22:07:30</t>
  </si>
  <si>
    <t>10.02.2023 22:07:31</t>
  </si>
  <si>
    <t>10.02.2023 22:07:33</t>
  </si>
  <si>
    <t>10.02.2023 22:08:37</t>
  </si>
  <si>
    <t>10.02.2023 22:08:40</t>
  </si>
  <si>
    <t>10.02.2023 22:08:42</t>
  </si>
  <si>
    <t>10.02.2023 22:08:43</t>
  </si>
  <si>
    <t>10.02.2023 22:08:45</t>
  </si>
  <si>
    <t>10.02.2023 22:08:46</t>
  </si>
  <si>
    <t>10.02.2023 22:09:31</t>
  </si>
  <si>
    <t>10.02.2023 22:09:33</t>
  </si>
  <si>
    <t>10.02.2023 22:09:34</t>
  </si>
  <si>
    <t>10.02.2023 22:09:36</t>
  </si>
  <si>
    <t>10.02.2023 22:09:37</t>
  </si>
  <si>
    <t>10.02.2023 22:09:39</t>
  </si>
  <si>
    <t>10.02.2023 22:12:09</t>
  </si>
  <si>
    <t>10.02.2023 22:12:12</t>
  </si>
  <si>
    <t>10.02.2023 22:12:13</t>
  </si>
  <si>
    <t>10.02.2023 22:12:15</t>
  </si>
  <si>
    <t>10.02.2023 22:13:33</t>
  </si>
  <si>
    <t>10.02.2023 22:13:34</t>
  </si>
  <si>
    <t>10.02.2023 22:13:36</t>
  </si>
  <si>
    <t>10.02.2023 22:19:39</t>
  </si>
  <si>
    <t>10.02.2023 22:19:40</t>
  </si>
  <si>
    <t>10.02.2023 22:19:42</t>
  </si>
  <si>
    <t>10.02.2023 22:19:45</t>
  </si>
  <si>
    <t>10.02.2023 22:22:48</t>
  </si>
  <si>
    <t>10.02.2023 22:22:51</t>
  </si>
  <si>
    <t>10.02.2023 22:22:52</t>
  </si>
  <si>
    <t>10.02.2023 22:22:54</t>
  </si>
  <si>
    <t>10.02.2023 22:22:55</t>
  </si>
  <si>
    <t>10.02.2023 22:22:57</t>
  </si>
  <si>
    <t>10.02.2023 22:22:58</t>
  </si>
  <si>
    <t>10.02.2023 22:23:00</t>
  </si>
  <si>
    <t>10.02.2023 22:23:31</t>
  </si>
  <si>
    <t>10.02.2023 22:23:36</t>
  </si>
  <si>
    <t>10.02.2023 22:23:37</t>
  </si>
  <si>
    <t>10.02.2023 22:23:39</t>
  </si>
  <si>
    <t>10.02.2023 22:23:40</t>
  </si>
  <si>
    <t>10.02.2023 22:23:42</t>
  </si>
  <si>
    <t>10.02.2023 22:23:43</t>
  </si>
  <si>
    <t>10.02.2023 22:23:45</t>
  </si>
  <si>
    <t>10.02.2023 22:23:46</t>
  </si>
  <si>
    <t>10.02.2023 22:26:37</t>
  </si>
  <si>
    <t>10.02.2023 22:26:39</t>
  </si>
  <si>
    <t>10.02.2023 22:26:40</t>
  </si>
  <si>
    <t>10.02.2023 22:26:42</t>
  </si>
  <si>
    <t>10.02.2023 22:26:43</t>
  </si>
  <si>
    <t>10.02.2023 22:30:37</t>
  </si>
  <si>
    <t>10.02.2023 22:30:40</t>
  </si>
  <si>
    <t>10.02.2023 22:30:42</t>
  </si>
  <si>
    <t>10.02.2023 22:30:43</t>
  </si>
  <si>
    <t>10.02.2023 22:30:45</t>
  </si>
  <si>
    <t>10.02.2023 22:30:46</t>
  </si>
  <si>
    <t>10.02.2023 22:33:28</t>
  </si>
  <si>
    <t>10.02.2023 22:33:30</t>
  </si>
  <si>
    <t>10.02.2023 22:33:31</t>
  </si>
  <si>
    <t>10.02.2023 22:33:33</t>
  </si>
  <si>
    <t>10.02.2023 22:33:34</t>
  </si>
  <si>
    <t>10.02.2023 22:33:36</t>
  </si>
  <si>
    <t>10.02.2023 22:33:37</t>
  </si>
  <si>
    <t>10.02.2023 22:34:33</t>
  </si>
  <si>
    <t>10.02.2023 22:34:34</t>
  </si>
  <si>
    <t>10.02.2023 22:34:36</t>
  </si>
  <si>
    <t>10.02.2023 22:34:37</t>
  </si>
  <si>
    <t>10.02.2023 22:34:39</t>
  </si>
  <si>
    <t>10.02.2023 22:34:42</t>
  </si>
  <si>
    <t>10.02.2023 22:35:04</t>
  </si>
  <si>
    <t>10.02.2023 22:35:06</t>
  </si>
  <si>
    <t>10.02.2023 22:35:07</t>
  </si>
  <si>
    <t>10.02.2023 22:35:09</t>
  </si>
  <si>
    <t>10.02.2023 22:35:10</t>
  </si>
  <si>
    <t>10.02.2023 22:35:12</t>
  </si>
  <si>
    <t>10.02.2023 22:35:13</t>
  </si>
  <si>
    <t>10.02.2023 22:35:15</t>
  </si>
  <si>
    <t>10.02.2023 22:35:16</t>
  </si>
  <si>
    <t>10.02.2023 22:35:18</t>
  </si>
  <si>
    <t>10.02.2023 22:35:19</t>
  </si>
  <si>
    <t>10.02.2023 22:35:22</t>
  </si>
  <si>
    <t>10.02.2023 22:35:36</t>
  </si>
  <si>
    <t>10.02.2023 22:35:37</t>
  </si>
  <si>
    <t>10.02.2023 22:35:39</t>
  </si>
  <si>
    <t>10.02.2023 22:35:40</t>
  </si>
  <si>
    <t>10.02.2023 22:35:48</t>
  </si>
  <si>
    <t>10.02.2023 22:35:49</t>
  </si>
  <si>
    <t>10.02.2023 22:35:51</t>
  </si>
  <si>
    <t>10.02.2023 22:35:52</t>
  </si>
  <si>
    <t>10.02.2023 22:36:16</t>
  </si>
  <si>
    <t>10.02.2023 22:36:22</t>
  </si>
  <si>
    <t>10.02.2023 22:36:24</t>
  </si>
  <si>
    <t>10.02.2023 22:36:25</t>
  </si>
  <si>
    <t>10.02.2023 22:37:43</t>
  </si>
  <si>
    <t>10.02.2023 22:37:45</t>
  </si>
  <si>
    <t>10.02.2023 22:37:46</t>
  </si>
  <si>
    <t>10.02.2023 22:37:48</t>
  </si>
  <si>
    <t>10.02.2023 22:37:51</t>
  </si>
  <si>
    <t>10.02.2023 22:40:15</t>
  </si>
  <si>
    <t>10.02.2023 22:40:16</t>
  </si>
  <si>
    <t>10.02.2023 22:40:18</t>
  </si>
  <si>
    <t>10.02.2023 22:40:19</t>
  </si>
  <si>
    <t>10.02.2023 22:40:21</t>
  </si>
  <si>
    <t>10.02.2023 22:40:40</t>
  </si>
  <si>
    <t>10.02.2023 22:40:42</t>
  </si>
  <si>
    <t>10.02.2023 22:40:43</t>
  </si>
  <si>
    <t>10.02.2023 22:40:45</t>
  </si>
  <si>
    <t>10.02.2023 22:41:40</t>
  </si>
  <si>
    <t>10.02.2023 22:41:42</t>
  </si>
  <si>
    <t>10.02.2023 22:41:43</t>
  </si>
  <si>
    <t>10.02.2023 22:41:45</t>
  </si>
  <si>
    <t>10.02.2023 22:41:46</t>
  </si>
  <si>
    <t>10.02.2023 22:42:49</t>
  </si>
  <si>
    <t>10.02.2023 22:42:52</t>
  </si>
  <si>
    <t>10.02.2023 22:42:54</t>
  </si>
  <si>
    <t>10.02.2023 22:42:55</t>
  </si>
  <si>
    <t>10.02.2023 22:42:57</t>
  </si>
  <si>
    <t>10.02.2023 22:44:22</t>
  </si>
  <si>
    <t>10.02.2023 22:44:24</t>
  </si>
  <si>
    <t>10.02.2023 22:44:25</t>
  </si>
  <si>
    <t>10.02.2023 22:44:28</t>
  </si>
  <si>
    <t>10.02.2023 22:48:42</t>
  </si>
  <si>
    <t>10.02.2023 22:48:43</t>
  </si>
  <si>
    <t>10.02.2023 22:48:45</t>
  </si>
  <si>
    <t>10.02.2023 22:48:46</t>
  </si>
  <si>
    <t>10.02.2023 22:48:48</t>
  </si>
  <si>
    <t>10.02.2023 22:48:49</t>
  </si>
  <si>
    <t>10.02.2023 22:48:51</t>
  </si>
  <si>
    <t>10.02.2023 22:48:52</t>
  </si>
  <si>
    <t>10.02.2023 22:52:03</t>
  </si>
  <si>
    <t>10.02.2023 22:52:04</t>
  </si>
  <si>
    <t>10.02.2023 22:52:06</t>
  </si>
  <si>
    <t>10.02.2023 22:52:07</t>
  </si>
  <si>
    <t>10.02.2023 22:52:22</t>
  </si>
  <si>
    <t>10.02.2023 22:52:25</t>
  </si>
  <si>
    <t>10.02.2023 22:52:27</t>
  </si>
  <si>
    <t>10.02.2023 22:52:28</t>
  </si>
  <si>
    <t>10.02.2023 22:52:30</t>
  </si>
  <si>
    <t>10.02.2023 22:52:31</t>
  </si>
  <si>
    <t>10.02.2023 22:55:12</t>
  </si>
  <si>
    <t>10.02.2023 22:55:15</t>
  </si>
  <si>
    <t>10.02.2023 22:55:16</t>
  </si>
  <si>
    <t>10.02.2023 22:55:18</t>
  </si>
  <si>
    <t>10.02.2023 22:55:19</t>
  </si>
  <si>
    <t>10.02.2023 22:55:21</t>
  </si>
  <si>
    <t>10.02.2023 22:55:22</t>
  </si>
  <si>
    <t>10.02.2023 22:55:24</t>
  </si>
  <si>
    <t>10.02.2023 22:56:31</t>
  </si>
  <si>
    <t>10.02.2023 22:56:33</t>
  </si>
  <si>
    <t>10.02.2023 22:56:34</t>
  </si>
  <si>
    <t>10.02.2023 22:56:36</t>
  </si>
  <si>
    <t>10.02.2023 22:56:39</t>
  </si>
  <si>
    <t>10.02.2023 22:56:43</t>
  </si>
  <si>
    <t>10.02.2023 22:56:45</t>
  </si>
  <si>
    <t>10.02.2023 22:56:46</t>
  </si>
  <si>
    <t>10.02.2023 22:56:49</t>
  </si>
  <si>
    <t>10.02.2023 22:56:52</t>
  </si>
  <si>
    <t>10.02.2023 22:58:27</t>
  </si>
  <si>
    <t>10.02.2023 22:58:28</t>
  </si>
  <si>
    <t>10.02.2023 22:58:30</t>
  </si>
  <si>
    <t>10.02.2023 22:58:31</t>
  </si>
  <si>
    <t>10.02.2023 22:58:33</t>
  </si>
  <si>
    <t>10.02.2023 22:58:45</t>
  </si>
  <si>
    <t>10.02.2023 22:58:46</t>
  </si>
  <si>
    <t>10.02.2023 22:58:48</t>
  </si>
  <si>
    <t>10.02.2023 22:58:49</t>
  </si>
  <si>
    <t>10.02.2023 22:58:52</t>
  </si>
  <si>
    <t>10.02.2023 23:00:07</t>
  </si>
  <si>
    <t>10.02.2023 23:00:10</t>
  </si>
  <si>
    <t>10.02.2023 23:00:12</t>
  </si>
  <si>
    <t>10.02.2023 23:00:13</t>
  </si>
  <si>
    <t>10.02.2023 23:00:15</t>
  </si>
  <si>
    <t>10.02.2023 23:00:16</t>
  </si>
  <si>
    <t>10.02.2023 23:00:43</t>
  </si>
  <si>
    <t>10.02.2023 23:00:45</t>
  </si>
  <si>
    <t>10.02.2023 23:00:46</t>
  </si>
  <si>
    <t>10.02.2023 23:00:48</t>
  </si>
  <si>
    <t>10.02.2023 23:00:49</t>
  </si>
  <si>
    <t>10.02.2023 23:00:51</t>
  </si>
  <si>
    <t>10.02.2023 23:00:52</t>
  </si>
  <si>
    <t>10.02.2023 23:00:54</t>
  </si>
  <si>
    <t>10.02.2023 23:00:55</t>
  </si>
  <si>
    <t>10.02.2023 23:00:57</t>
  </si>
  <si>
    <t>10.02.2023 23:01:00</t>
  </si>
  <si>
    <t>10.02.2023 23:11:06</t>
  </si>
  <si>
    <t>10.02.2023 23:11:09</t>
  </si>
  <si>
    <t>10.02.2023 23:11:10</t>
  </si>
  <si>
    <t>10.02.2023 23:11:12</t>
  </si>
  <si>
    <t>10.02.2023 23:11:13</t>
  </si>
  <si>
    <t>10.02.2023 23:11:15</t>
  </si>
  <si>
    <t>10.02.2023 23:11:24</t>
  </si>
  <si>
    <t>10.02.2023 23:11:25</t>
  </si>
  <si>
    <t>10.02.2023 23:17:30</t>
  </si>
  <si>
    <t>10.02.2023 23:17:33</t>
  </si>
  <si>
    <t>10.02.2023 23:17:34</t>
  </si>
  <si>
    <t>10.02.2023 23:17:36</t>
  </si>
  <si>
    <t>10.02.2023 23:17:37</t>
  </si>
  <si>
    <t>10.02.2023 23:17:39</t>
  </si>
  <si>
    <t>10.02.2023 23:17:40</t>
  </si>
  <si>
    <t>10.02.2023 23:25:42</t>
  </si>
  <si>
    <t>10.02.2023 23:25:45</t>
  </si>
  <si>
    <t>10.02.2023 23:25:46</t>
  </si>
  <si>
    <t>10.02.2023 23:25:48</t>
  </si>
  <si>
    <t>10.02.2023 23:25:49</t>
  </si>
  <si>
    <t>10.02.2023 23:25:51</t>
  </si>
  <si>
    <t>10.02.2023 23:25:52</t>
  </si>
  <si>
    <t>10.02.2023 23:25:54</t>
  </si>
  <si>
    <t>10.02.2023 23:29:26</t>
  </si>
  <si>
    <t>10.02.2023 23:29:29</t>
  </si>
  <si>
    <t>10.02.2023 23:29:31</t>
  </si>
  <si>
    <t>10.02.2023 23:29:32</t>
  </si>
  <si>
    <t>10.02.2023 23:29:34</t>
  </si>
  <si>
    <t>10.02.2023 23:29:35</t>
  </si>
  <si>
    <t>10.02.2023 23:32:25</t>
  </si>
  <si>
    <t>10.02.2023 23:32:26</t>
  </si>
  <si>
    <t>10.02.2023 23:32:28</t>
  </si>
  <si>
    <t>10.02.2023 23:32:29</t>
  </si>
  <si>
    <t>10.02.2023 23:32:31</t>
  </si>
  <si>
    <t>10.02.2023 23:32:32</t>
  </si>
  <si>
    <t>10.02.2023 23:32:34</t>
  </si>
  <si>
    <t>10.02.2023 23:32:47</t>
  </si>
  <si>
    <t>10.02.2023 23:32:49</t>
  </si>
  <si>
    <t>10.02.2023 23:32:50</t>
  </si>
  <si>
    <t>10.02.2023 23:32:52</t>
  </si>
  <si>
    <t>10.02.2023 23:32:53</t>
  </si>
  <si>
    <t>10.02.2023 23:32:55</t>
  </si>
  <si>
    <t>10.02.2023 23:37:46</t>
  </si>
  <si>
    <t>10.02.2023 23:37:49</t>
  </si>
  <si>
    <t>10.02.2023 23:37:50</t>
  </si>
  <si>
    <t>10.02.2023 23:37:52</t>
  </si>
  <si>
    <t>10.02.2023 23:37:53</t>
  </si>
  <si>
    <t>10.02.2023 23:40:04</t>
  </si>
  <si>
    <t>10.02.2023 23:40:05</t>
  </si>
  <si>
    <t>10.02.2023 23:40:07</t>
  </si>
  <si>
    <t>10.02.2023 23:40:08</t>
  </si>
  <si>
    <t>10.02.2023 23:40:10</t>
  </si>
  <si>
    <t>10.02.2023 23:40:11</t>
  </si>
  <si>
    <t>10.02.2023 23:41:59</t>
  </si>
  <si>
    <t>10.02.2023 23:42:01</t>
  </si>
  <si>
    <t>10.02.2023 23:42:02</t>
  </si>
  <si>
    <t>10.02.2023 23:42:04</t>
  </si>
  <si>
    <t>10.02.2023 23:42:05</t>
  </si>
  <si>
    <t>10.02.2023 23:42:13</t>
  </si>
  <si>
    <t>10.02.2023 23:42:14</t>
  </si>
  <si>
    <t>10.02.2023 23:42:16</t>
  </si>
  <si>
    <t>10.02.2023 23:42:17</t>
  </si>
  <si>
    <t>10.02.2023 23:42:19</t>
  </si>
  <si>
    <t>10.02.2023 23:42:20</t>
  </si>
  <si>
    <t>10.02.2023 23:42:22</t>
  </si>
  <si>
    <t>10.02.2023 23:45:14</t>
  </si>
  <si>
    <t>10.02.2023 23:45:16</t>
  </si>
  <si>
    <t>10.02.2023 23:45:17</t>
  </si>
  <si>
    <t>10.02.2023 23:45:20</t>
  </si>
  <si>
    <t>10.02.2023 23:48:53</t>
  </si>
  <si>
    <t>10.02.2023 23:48:56</t>
  </si>
  <si>
    <t>10.02.2023 23:48:58</t>
  </si>
  <si>
    <t>10.02.2023 23:48:59</t>
  </si>
  <si>
    <t>10.02.2023 23:50:13</t>
  </si>
  <si>
    <t>10.02.2023 23:50:16</t>
  </si>
  <si>
    <t>10.02.2023 23:50:17</t>
  </si>
  <si>
    <t>10.02.2023 23:50:19</t>
  </si>
  <si>
    <t>10.02.2023 23:50:20</t>
  </si>
  <si>
    <t>10.02.2023 23:52:49</t>
  </si>
  <si>
    <t>10.02.2023 23:52:50</t>
  </si>
  <si>
    <t>10.02.2023 23:52:52</t>
  </si>
  <si>
    <t>10.02.2023 23:52:53</t>
  </si>
  <si>
    <t>10.02.2023 23:52:55</t>
  </si>
  <si>
    <t>10.02.2023 23:59:40</t>
  </si>
  <si>
    <t>10.02.2023 23:59:41</t>
  </si>
  <si>
    <t>10.02.2023 23:59:43</t>
  </si>
  <si>
    <t>10.02.2023 23:59:44</t>
  </si>
  <si>
    <t>10.02.2023 23:59:46</t>
  </si>
  <si>
    <t>10.02.2023 23:59:47</t>
  </si>
  <si>
    <t>10.02.2023 23:59:49</t>
  </si>
  <si>
    <t>11.02.2023 00:04:08</t>
  </si>
  <si>
    <t>11.02.2023 00:04:10</t>
  </si>
  <si>
    <t>11.02.2023 00:04:11</t>
  </si>
  <si>
    <t>11.02.2023 00:04:13</t>
  </si>
  <si>
    <t>11.02.2023 00:04:14</t>
  </si>
  <si>
    <t>11.02.2023 00:04:16</t>
  </si>
  <si>
    <t>11.02.2023 00:04:17</t>
  </si>
  <si>
    <t>11.02.2023 00:17:26</t>
  </si>
  <si>
    <t>11.02.2023 00:17:28</t>
  </si>
  <si>
    <t>11.02.2023 00:17:29</t>
  </si>
  <si>
    <t>11.02.2023 00:17:31</t>
  </si>
  <si>
    <t>11.02.2023 00:17:32</t>
  </si>
  <si>
    <t>11.02.2023 00:17:34</t>
  </si>
  <si>
    <t>11.02.2023 00:17:35</t>
  </si>
  <si>
    <t>11.02.2023 00:19:25</t>
  </si>
  <si>
    <t>11.02.2023 00:19:26</t>
  </si>
  <si>
    <t>11.02.2023 00:23:32</t>
  </si>
  <si>
    <t>11.02.2023 00:23:35</t>
  </si>
  <si>
    <t>11.02.2023 00:23:37</t>
  </si>
  <si>
    <t>11.02.2023 00:23:38</t>
  </si>
  <si>
    <t>11.02.2023 00:23:40</t>
  </si>
  <si>
    <t>11.02.2023 00:23:41</t>
  </si>
  <si>
    <t>11.02.2023 00:24:53</t>
  </si>
  <si>
    <t>11.02.2023 00:24:55</t>
  </si>
  <si>
    <t>11.02.2023 00:24:56</t>
  </si>
  <si>
    <t>11.02.2023 00:24:58</t>
  </si>
  <si>
    <t>11.02.2023 00:24:59</t>
  </si>
  <si>
    <t>11.02.2023 00:25:01</t>
  </si>
  <si>
    <t>11.02.2023 00:25:02</t>
  </si>
  <si>
    <t>11.02.2023 00:25:04</t>
  </si>
  <si>
    <t>11.02.2023 00:26:28</t>
  </si>
  <si>
    <t>11.02.2023 00:26:29</t>
  </si>
  <si>
    <t>11.02.2023 00:26:31</t>
  </si>
  <si>
    <t>11.02.2023 00:26:32</t>
  </si>
  <si>
    <t>11.02.2023 00:26:34</t>
  </si>
  <si>
    <t>11.02.2023 00:32:35</t>
  </si>
  <si>
    <t>11.02.2023 00:32:37</t>
  </si>
  <si>
    <t>11.02.2023 00:32:38</t>
  </si>
  <si>
    <t>11.02.2023 00:32:40</t>
  </si>
  <si>
    <t>11.02.2023 00:32:41</t>
  </si>
  <si>
    <t>11.02.2023 00:32:43</t>
  </si>
  <si>
    <t>11.02.2023 00:38:20</t>
  </si>
  <si>
    <t>11.02.2023 00:38:23</t>
  </si>
  <si>
    <t>11.02.2023 00:38:25</t>
  </si>
  <si>
    <t>11.02.2023 00:38:26</t>
  </si>
  <si>
    <t>11.02.2023 00:38:28</t>
  </si>
  <si>
    <t>11.02.2023 00:41:47</t>
  </si>
  <si>
    <t>11.02.2023 00:41:49</t>
  </si>
  <si>
    <t>11.02.2023 00:41:50</t>
  </si>
  <si>
    <t>11.02.2023 00:41:52</t>
  </si>
  <si>
    <t>11.02.2023 00:41:53</t>
  </si>
  <si>
    <t>11.02.2023 00:43:08</t>
  </si>
  <si>
    <t>11.02.2023 00:43:10</t>
  </si>
  <si>
    <t>11.02.2023 00:43:11</t>
  </si>
  <si>
    <t>11.02.2023 00:43:13</t>
  </si>
  <si>
    <t>11.02.2023 00:43:16</t>
  </si>
  <si>
    <t>11.02.2023 00:43:47</t>
  </si>
  <si>
    <t>11.02.2023 00:43:49</t>
  </si>
  <si>
    <t>11.02.2023 00:43:50</t>
  </si>
  <si>
    <t>11.02.2023 00:43:52</t>
  </si>
  <si>
    <t>11.02.2023 00:45:19</t>
  </si>
  <si>
    <t>11.02.2023 01:00:59</t>
  </si>
  <si>
    <t>11.02.2023 01:01:01</t>
  </si>
  <si>
    <t>11.02.2023 01:01:02</t>
  </si>
  <si>
    <t>11.02.2023 01:01:04</t>
  </si>
  <si>
    <t>11.02.2023 01:07:35</t>
  </si>
  <si>
    <t>11.02.2023 01:07:37</t>
  </si>
  <si>
    <t>11.02.2023 01:25:52</t>
  </si>
  <si>
    <t>11.02.2023 01:25:53</t>
  </si>
  <si>
    <t>11.02.2023 01:25:55</t>
  </si>
  <si>
    <t>11.02.2023 01:25:56</t>
  </si>
  <si>
    <t>11.02.2023 01:25:58</t>
  </si>
  <si>
    <t>11.02.2023 01:25:59</t>
  </si>
  <si>
    <t>11.02.2023 01:26:01</t>
  </si>
  <si>
    <t>11.02.2023 01:26:02</t>
  </si>
  <si>
    <t>11.02.2023 01:26:05</t>
  </si>
  <si>
    <t>11.02.2023 01:51:10</t>
  </si>
  <si>
    <t>11.02.2023 01:51:11</t>
  </si>
  <si>
    <t>11.02.2023 01:51:13</t>
  </si>
  <si>
    <t>11.02.2023 01:51:14</t>
  </si>
  <si>
    <t>11.02.2023 01:51:16</t>
  </si>
  <si>
    <t>11.02.2023 03:00:16</t>
  </si>
  <si>
    <t>11.02.2023 03:00:17</t>
  </si>
  <si>
    <t>11.02.2023 03:00:19</t>
  </si>
  <si>
    <t>11.02.2023 03:00:20</t>
  </si>
  <si>
    <t>11.02.2023 03:00:23</t>
  </si>
  <si>
    <t>11.02.2023 03:09:13</t>
  </si>
  <si>
    <t>11.02.2023 03:09:14</t>
  </si>
  <si>
    <t>11.02.2023 03:09:16</t>
  </si>
  <si>
    <t>11.02.2023 03:09:20</t>
  </si>
  <si>
    <t>11.02.2023 03:10:53</t>
  </si>
  <si>
    <t>11.02.2023 03:17:23</t>
  </si>
  <si>
    <t>11.02.2023 03:17:25</t>
  </si>
  <si>
    <t>11.02.2023 03:17:26</t>
  </si>
  <si>
    <t>11.02.2023 03:17:28</t>
  </si>
  <si>
    <t>11.02.2023 03:17:29</t>
  </si>
  <si>
    <t>11.02.2023 03:17:31</t>
  </si>
  <si>
    <t>11.02.2023 03:49:02</t>
  </si>
  <si>
    <t>11.02.2023 03:49:04</t>
  </si>
  <si>
    <t>11.02.2023 03:49:05</t>
  </si>
  <si>
    <t>11.02.2023 03:49:07</t>
  </si>
  <si>
    <t>11.02.2023 03:49:10</t>
  </si>
  <si>
    <t>11.02.2023 04:05:28</t>
  </si>
  <si>
    <t>11.02.2023 04:05:29</t>
  </si>
  <si>
    <t>11.02.2023 04:05:31</t>
  </si>
  <si>
    <t>11.02.2023 04:27:08</t>
  </si>
  <si>
    <t>11.02.2023 04:27:10</t>
  </si>
  <si>
    <t>11.02.2023 04:27:13</t>
  </si>
  <si>
    <t>11.02.2023 04:27:14</t>
  </si>
  <si>
    <t>11.02.2023 04:31:59</t>
  </si>
  <si>
    <t>11.02.2023 04:32:01</t>
  </si>
  <si>
    <t>11.02.2023 04:32:02</t>
  </si>
  <si>
    <t>11.02.2023 04:32:04</t>
  </si>
  <si>
    <t>11.02.2023 04:32:05</t>
  </si>
  <si>
    <t>11.02.2023 04:32:31</t>
  </si>
  <si>
    <t>11.02.2023 04:32:32</t>
  </si>
  <si>
    <t>11.02.2023 04:32:34</t>
  </si>
  <si>
    <t>11.02.2023 04:32:37</t>
  </si>
  <si>
    <t>11.02.2023 04:40:52</t>
  </si>
  <si>
    <t>11.02.2023 04:40:53</t>
  </si>
  <si>
    <t>11.02.2023 04:40:54</t>
  </si>
  <si>
    <t>11.02.2023 04:40:56</t>
  </si>
  <si>
    <t>11.02.2023 04:54:54</t>
  </si>
  <si>
    <t>11.02.2023 04:55:53</t>
  </si>
  <si>
    <t>11.02.2023 04:55:54</t>
  </si>
  <si>
    <t>11.02.2023 04:55:56</t>
  </si>
  <si>
    <t>11.02.2023 04:55:57</t>
  </si>
  <si>
    <t>11.02.2023 04:55:59</t>
  </si>
  <si>
    <t>11.02.2023 05:14:17</t>
  </si>
  <si>
    <t>11.02.2023 05:14:18</t>
  </si>
  <si>
    <t>11.02.2023 05:14:20</t>
  </si>
  <si>
    <t>11.02.2023 05:14:23</t>
  </si>
  <si>
    <t>11.02.2023 05:44:09</t>
  </si>
  <si>
    <t>11.02.2023 05:44:11</t>
  </si>
  <si>
    <t>11.02.2023 05:44:12</t>
  </si>
  <si>
    <t>11.02.2023 05:44:14</t>
  </si>
  <si>
    <t>11.02.2023 05:46:53</t>
  </si>
  <si>
    <t>11.02.2023 05:46:56</t>
  </si>
  <si>
    <t>11.02.2023 05:46:57</t>
  </si>
  <si>
    <t>11.02.2023 05:46:59</t>
  </si>
  <si>
    <t>11.02.2023 05:47:00</t>
  </si>
  <si>
    <t>11.02.2023 05:47:02</t>
  </si>
  <si>
    <t>11.02.2023 05:56:42</t>
  </si>
  <si>
    <t>11.02.2023 05:56:44</t>
  </si>
  <si>
    <t>11.02.2023 05:56:45</t>
  </si>
  <si>
    <t>11.02.2023 05:56:47</t>
  </si>
  <si>
    <t>11.02.2023 05:56:48</t>
  </si>
  <si>
    <t>11.02.2023 05:56:50</t>
  </si>
  <si>
    <t>11.02.2023 06:01:57</t>
  </si>
  <si>
    <t>11.02.2023 06:01:59</t>
  </si>
  <si>
    <t>11.02.2023 06:02:00</t>
  </si>
  <si>
    <t>11.02.2023 06:02:02</t>
  </si>
  <si>
    <t>11.02.2023 06:02:03</t>
  </si>
  <si>
    <t>11.02.2023 06:02:05</t>
  </si>
  <si>
    <t>11.02.2023 06:10:26</t>
  </si>
  <si>
    <t>11.02.2023 06:10:27</t>
  </si>
  <si>
    <t>11.02.2023 06:10:29</t>
  </si>
  <si>
    <t>11.02.2023 06:10:30</t>
  </si>
  <si>
    <t>11.02.2023 06:10:32</t>
  </si>
  <si>
    <t>11.02.2023 06:17:06</t>
  </si>
  <si>
    <t>11.02.2023 06:17:08</t>
  </si>
  <si>
    <t>11.02.2023 06:17:09</t>
  </si>
  <si>
    <t>11.02.2023 06:17:11</t>
  </si>
  <si>
    <t>11.02.2023 06:17:12</t>
  </si>
  <si>
    <t>11.02.2023 06:18:32</t>
  </si>
  <si>
    <t>11.02.2023 06:18:33</t>
  </si>
  <si>
    <t>11.02.2023 06:18:35</t>
  </si>
  <si>
    <t>11.02.2023 06:18:36</t>
  </si>
  <si>
    <t>11.02.2023 06:18:38</t>
  </si>
  <si>
    <t>11.02.2023 06:18:39</t>
  </si>
  <si>
    <t>11.02.2023 06:18:41</t>
  </si>
  <si>
    <t>11.02.2023 06:26:15</t>
  </si>
  <si>
    <t>11.02.2023 06:26:17</t>
  </si>
  <si>
    <t>11.02.2023 06:26:18</t>
  </si>
  <si>
    <t>11.02.2023 06:26:20</t>
  </si>
  <si>
    <t>11.02.2023 06:43:35</t>
  </si>
  <si>
    <t>11.02.2023 06:43:36</t>
  </si>
  <si>
    <t>11.02.2023 06:43:38</t>
  </si>
  <si>
    <t>11.02.2023 06:43:39</t>
  </si>
  <si>
    <t>11.02.2023 06:43:41</t>
  </si>
  <si>
    <t>11.02.2023 06:43:57</t>
  </si>
  <si>
    <t>11.02.2023 06:43:59</t>
  </si>
  <si>
    <t>11.02.2023 06:44:00</t>
  </si>
  <si>
    <t>11.02.2023 06:44:03</t>
  </si>
  <si>
    <t>11.02.2023 07:00:05</t>
  </si>
  <si>
    <t>11.02.2023 07:00:08</t>
  </si>
  <si>
    <t>11.02.2023 07:00:09</t>
  </si>
  <si>
    <t>11.02.2023 07:00:11</t>
  </si>
  <si>
    <t>11.02.2023 07:00:12</t>
  </si>
  <si>
    <t>11.02.2023 07:00:14</t>
  </si>
  <si>
    <t>11.02.2023 07:00:15</t>
  </si>
  <si>
    <t>11.02.2023 07:02:26</t>
  </si>
  <si>
    <t>11.02.2023 07:02:27</t>
  </si>
  <si>
    <t>11.02.2023 07:02:29</t>
  </si>
  <si>
    <t>11.02.2023 07:02:30</t>
  </si>
  <si>
    <t>11.02.2023 07:02:33</t>
  </si>
  <si>
    <t>11.02.2023 07:08:54</t>
  </si>
  <si>
    <t>11.02.2023 07:08:56</t>
  </si>
  <si>
    <t>11.02.2023 07:08:57</t>
  </si>
  <si>
    <t>11.02.2023 07:08:59</t>
  </si>
  <si>
    <t>11.02.2023 07:09:00</t>
  </si>
  <si>
    <t>11.02.2023 07:09:02</t>
  </si>
  <si>
    <t>11.02.2023 07:09:03</t>
  </si>
  <si>
    <t>11.02.2023 07:09:17</t>
  </si>
  <si>
    <t>11.02.2023 07:09:18</t>
  </si>
  <si>
    <t>11.02.2023 07:09:20</t>
  </si>
  <si>
    <t>11.02.2023 07:09:21</t>
  </si>
  <si>
    <t>11.02.2023 07:09:23</t>
  </si>
  <si>
    <t>11.02.2023 07:09:24</t>
  </si>
  <si>
    <t>11.02.2023 07:09:26</t>
  </si>
  <si>
    <t>11.02.2023 07:09:27</t>
  </si>
  <si>
    <t>11.02.2023 07:09:29</t>
  </si>
  <si>
    <t>11.02.2023 07:09:32</t>
  </si>
  <si>
    <t>11.02.2023 07:10:23</t>
  </si>
  <si>
    <t>11.02.2023 07:10:26</t>
  </si>
  <si>
    <t>11.02.2023 07:10:47</t>
  </si>
  <si>
    <t>11.02.2023 07:13:27</t>
  </si>
  <si>
    <t>11.02.2023 07:13:29</t>
  </si>
  <si>
    <t>11.02.2023 07:13:30</t>
  </si>
  <si>
    <t>11.02.2023 07:13:44</t>
  </si>
  <si>
    <t>11.02.2023 07:13:45</t>
  </si>
  <si>
    <t>11.02.2023 07:13:47</t>
  </si>
  <si>
    <t>11.02.2023 07:13:48</t>
  </si>
  <si>
    <t>11.02.2023 07:13:50</t>
  </si>
  <si>
    <t>11.02.2023 07:16:21</t>
  </si>
  <si>
    <t>11.02.2023 07:16:23</t>
  </si>
  <si>
    <t>11.02.2023 07:16:24</t>
  </si>
  <si>
    <t>11.02.2023 07:16:26</t>
  </si>
  <si>
    <t>11.02.2023 07:16:29</t>
  </si>
  <si>
    <t>11.02.2023 07:18:23</t>
  </si>
  <si>
    <t>11.02.2023 07:18:26</t>
  </si>
  <si>
    <t>11.02.2023 07:18:27</t>
  </si>
  <si>
    <t>11.02.2023 07:18:29</t>
  </si>
  <si>
    <t>11.02.2023 07:18:30</t>
  </si>
  <si>
    <t>11.02.2023 07:18:32</t>
  </si>
  <si>
    <t>11.02.2023 07:18:33</t>
  </si>
  <si>
    <t>11.02.2023 07:20:27</t>
  </si>
  <si>
    <t>11.02.2023 07:20:29</t>
  </si>
  <si>
    <t>11.02.2023 07:20:30</t>
  </si>
  <si>
    <t>11.02.2023 07:20:32</t>
  </si>
  <si>
    <t>11.02.2023 07:20:33</t>
  </si>
  <si>
    <t>11.02.2023 07:20:35</t>
  </si>
  <si>
    <t>11.02.2023 07:20:36</t>
  </si>
  <si>
    <t>11.02.2023 07:22:56</t>
  </si>
  <si>
    <t>11.02.2023 07:24:32</t>
  </si>
  <si>
    <t>11.02.2023 07:24:33</t>
  </si>
  <si>
    <t>11.02.2023 07:24:35</t>
  </si>
  <si>
    <t>11.02.2023 07:24:36</t>
  </si>
  <si>
    <t>11.02.2023 07:24:38</t>
  </si>
  <si>
    <t>11.02.2023 07:24:39</t>
  </si>
  <si>
    <t>11.02.2023 07:24:41</t>
  </si>
  <si>
    <t>11.02.2023 07:25:17</t>
  </si>
  <si>
    <t>11.02.2023 07:25:18</t>
  </si>
  <si>
    <t>11.02.2023 07:25:20</t>
  </si>
  <si>
    <t>11.02.2023 07:25:21</t>
  </si>
  <si>
    <t>11.02.2023 07:25:24</t>
  </si>
  <si>
    <t>11.02.2023 07:29:53</t>
  </si>
  <si>
    <t>11.02.2023 07:29:54</t>
  </si>
  <si>
    <t>11.02.2023 07:29:56</t>
  </si>
  <si>
    <t>11.02.2023 07:29:57</t>
  </si>
  <si>
    <t>11.02.2023 07:29:59</t>
  </si>
  <si>
    <t>11.02.2023 07:30:35</t>
  </si>
  <si>
    <t>11.02.2023 07:30:38</t>
  </si>
  <si>
    <t>11.02.2023 07:30:39</t>
  </si>
  <si>
    <t>11.02.2023 07:30:41</t>
  </si>
  <si>
    <t>11.02.2023 07:30:42</t>
  </si>
  <si>
    <t>11.02.2023 07:30:44</t>
  </si>
  <si>
    <t>11.02.2023 07:30:45</t>
  </si>
  <si>
    <t>11.02.2023 07:36:53</t>
  </si>
  <si>
    <t>11.02.2023 07:36:54</t>
  </si>
  <si>
    <t>11.02.2023 07:36:56</t>
  </si>
  <si>
    <t>11.02.2023 07:36:57</t>
  </si>
  <si>
    <t>11.02.2023 07:36:59</t>
  </si>
  <si>
    <t>11.02.2023 07:37:00</t>
  </si>
  <si>
    <t>11.02.2023 07:37:02</t>
  </si>
  <si>
    <t>11.02.2023 07:37:03</t>
  </si>
  <si>
    <t>11.02.2023 07:37:06</t>
  </si>
  <si>
    <t>11.02.2023 07:38:05</t>
  </si>
  <si>
    <t>11.02.2023 07:38:06</t>
  </si>
  <si>
    <t>11.02.2023 07:38:08</t>
  </si>
  <si>
    <t>11.02.2023 07:38:09</t>
  </si>
  <si>
    <t>11.02.2023 07:41:33</t>
  </si>
  <si>
    <t>11.02.2023 07:41:38</t>
  </si>
  <si>
    <t>11.02.2023 07:41:39</t>
  </si>
  <si>
    <t>11.02.2023 07:41:41</t>
  </si>
  <si>
    <t>11.02.2023 07:45:02</t>
  </si>
  <si>
    <t>11.02.2023 07:46:08</t>
  </si>
  <si>
    <t>11.02.2023 07:46:09</t>
  </si>
  <si>
    <t>11.02.2023 07:46:11</t>
  </si>
  <si>
    <t>11.02.2023 07:46:12</t>
  </si>
  <si>
    <t>11.02.2023 07:46:14</t>
  </si>
  <si>
    <t>11.02.2023 07:46:15</t>
  </si>
  <si>
    <t>11.02.2023 07:46:17</t>
  </si>
  <si>
    <t>11.02.2023 07:46:18</t>
  </si>
  <si>
    <t>11.02.2023 07:48:30</t>
  </si>
  <si>
    <t>11.02.2023 07:48:32</t>
  </si>
  <si>
    <t>11.02.2023 07:48:33</t>
  </si>
  <si>
    <t>11.02.2023 07:48:35</t>
  </si>
  <si>
    <t>11.02.2023 07:48:36</t>
  </si>
  <si>
    <t>11.02.2023 07:48:38</t>
  </si>
  <si>
    <t>11.02.2023 07:48:39</t>
  </si>
  <si>
    <t>11.02.2023 07:48:48</t>
  </si>
  <si>
    <t>11.02.2023 07:48:50</t>
  </si>
  <si>
    <t>11.02.2023 07:48:51</t>
  </si>
  <si>
    <t>11.02.2023 07:48:53</t>
  </si>
  <si>
    <t>11.02.2023 07:49:45</t>
  </si>
  <si>
    <t>11.02.2023 07:49:48</t>
  </si>
  <si>
    <t>11.02.2023 07:49:50</t>
  </si>
  <si>
    <t>11.02.2023 07:49:51</t>
  </si>
  <si>
    <t>11.02.2023 07:49:53</t>
  </si>
  <si>
    <t>11.02.2023 07:50:17</t>
  </si>
  <si>
    <t>11.02.2023 07:50:18</t>
  </si>
  <si>
    <t>11.02.2023 07:50:20</t>
  </si>
  <si>
    <t>11.02.2023 07:50:21</t>
  </si>
  <si>
    <t>11.02.2023 07:50:23</t>
  </si>
  <si>
    <t>11.02.2023 07:50:24</t>
  </si>
  <si>
    <t>11.02.2023 07:51:18</t>
  </si>
  <si>
    <t>11.02.2023 07:51:20</t>
  </si>
  <si>
    <t>11.02.2023 07:51:21</t>
  </si>
  <si>
    <t>11.02.2023 07:51:51</t>
  </si>
  <si>
    <t>11.02.2023 07:51:53</t>
  </si>
  <si>
    <t>11.02.2023 07:51:54</t>
  </si>
  <si>
    <t>11.02.2023 07:51:56</t>
  </si>
  <si>
    <t>11.02.2023 07:51:57</t>
  </si>
  <si>
    <t>11.02.2023 07:52:00</t>
  </si>
  <si>
    <t>11.02.2023 07:52:18</t>
  </si>
  <si>
    <t>11.02.2023 07:52:20</t>
  </si>
  <si>
    <t>11.02.2023 07:52:21</t>
  </si>
  <si>
    <t>11.02.2023 07:52:23</t>
  </si>
  <si>
    <t>11.02.2023 07:52:29</t>
  </si>
  <si>
    <t>11.02.2023 07:52:30</t>
  </si>
  <si>
    <t>11.02.2023 07:52:32</t>
  </si>
  <si>
    <t>11.02.2023 07:52:33</t>
  </si>
  <si>
    <t>11.02.2023 07:52:35</t>
  </si>
  <si>
    <t>11.02.2023 07:53:41</t>
  </si>
  <si>
    <t>11.02.2023 07:53:42</t>
  </si>
  <si>
    <t>11.02.2023 07:53:44</t>
  </si>
  <si>
    <t>11.02.2023 07:53:45</t>
  </si>
  <si>
    <t>11.02.2023 07:53:47</t>
  </si>
  <si>
    <t>11.02.2023 07:54:26</t>
  </si>
  <si>
    <t>11.02.2023 07:54:27</t>
  </si>
  <si>
    <t>11.02.2023 07:54:29</t>
  </si>
  <si>
    <t>11.02.2023 07:54:30</t>
  </si>
  <si>
    <t>11.02.2023 07:54:32</t>
  </si>
  <si>
    <t>11.02.2023 07:54:33</t>
  </si>
  <si>
    <t>11.02.2023 07:54:35</t>
  </si>
  <si>
    <t>11.02.2023 07:54:36</t>
  </si>
  <si>
    <t>11.02.2023 07:54:38</t>
  </si>
  <si>
    <t>11.02.2023 07:54:41</t>
  </si>
  <si>
    <t>11.02.2023 07:54:43</t>
  </si>
  <si>
    <t>11.02.2023 07:54:51</t>
  </si>
  <si>
    <t>11.02.2023 07:54:52</t>
  </si>
  <si>
    <t>11.02.2023 07:54:54</t>
  </si>
  <si>
    <t>11.02.2023 07:54:55</t>
  </si>
  <si>
    <t>11.02.2023 07:54:57</t>
  </si>
  <si>
    <t>11.02.2023 07:54:58</t>
  </si>
  <si>
    <t>11.02.2023 07:55:25</t>
  </si>
  <si>
    <t>11.02.2023 07:55:27</t>
  </si>
  <si>
    <t>11.02.2023 07:55:28</t>
  </si>
  <si>
    <t>11.02.2023 07:55:30</t>
  </si>
  <si>
    <t>11.02.2023 07:55:31</t>
  </si>
  <si>
    <t>11.02.2023 07:55:33</t>
  </si>
  <si>
    <t>11.02.2023 07:55:34</t>
  </si>
  <si>
    <t>11.02.2023 07:57:12</t>
  </si>
  <si>
    <t>11.02.2023 07:57:13</t>
  </si>
  <si>
    <t>11.02.2023 07:57:15</t>
  </si>
  <si>
    <t>11.02.2023 07:57:16</t>
  </si>
  <si>
    <t>11.02.2023 07:57:18</t>
  </si>
  <si>
    <t>11.02.2023 07:57:21</t>
  </si>
  <si>
    <t>11.02.2023 07:58:40</t>
  </si>
  <si>
    <t>11.02.2023 07:58:42</t>
  </si>
  <si>
    <t>11.02.2023 07:58:43</t>
  </si>
  <si>
    <t>11.02.2023 07:58:45</t>
  </si>
  <si>
    <t>11.02.2023 07:58:46</t>
  </si>
  <si>
    <t>11.02.2023 08:01:45</t>
  </si>
  <si>
    <t>11.02.2023 08:01:46</t>
  </si>
  <si>
    <t>11.02.2023 08:01:48</t>
  </si>
  <si>
    <t>11.02.2023 08:06:12</t>
  </si>
  <si>
    <t>11.02.2023 08:06:13</t>
  </si>
  <si>
    <t>11.02.2023 08:06:15</t>
  </si>
  <si>
    <t>11.02.2023 08:06:16</t>
  </si>
  <si>
    <t>11.02.2023 08:06:18</t>
  </si>
  <si>
    <t>11.02.2023 08:07:12</t>
  </si>
  <si>
    <t>11.02.2023 08:07:13</t>
  </si>
  <si>
    <t>11.02.2023 08:07:15</t>
  </si>
  <si>
    <t>11.02.2023 08:07:16</t>
  </si>
  <si>
    <t>11.02.2023 08:07:19</t>
  </si>
  <si>
    <t>11.02.2023 08:08:01</t>
  </si>
  <si>
    <t>11.02.2023 08:08:03</t>
  </si>
  <si>
    <t>11.02.2023 08:08:04</t>
  </si>
  <si>
    <t>11.02.2023 08:08:06</t>
  </si>
  <si>
    <t>11.02.2023 08:08:30</t>
  </si>
  <si>
    <t>11.02.2023 08:08:31</t>
  </si>
  <si>
    <t>11.02.2023 08:08:33</t>
  </si>
  <si>
    <t>11.02.2023 08:08:34</t>
  </si>
  <si>
    <t>11.02.2023 08:08:36</t>
  </si>
  <si>
    <t>11.02.2023 08:09:25</t>
  </si>
  <si>
    <t>11.02.2023 08:09:27</t>
  </si>
  <si>
    <t>11.02.2023 08:09:28</t>
  </si>
  <si>
    <t>11.02.2023 08:09:30</t>
  </si>
  <si>
    <t>11.02.2023 08:09:31</t>
  </si>
  <si>
    <t>11.02.2023 08:09:34</t>
  </si>
  <si>
    <t>11.02.2023 08:11:06</t>
  </si>
  <si>
    <t>11.02.2023 08:11:28</t>
  </si>
  <si>
    <t>11.02.2023 08:11:30</t>
  </si>
  <si>
    <t>11.02.2023 08:11:31</t>
  </si>
  <si>
    <t>11.02.2023 08:11:33</t>
  </si>
  <si>
    <t>11.02.2023 08:11:34</t>
  </si>
  <si>
    <t>11.02.2023 08:13:37</t>
  </si>
  <si>
    <t>11.02.2023 08:13:39</t>
  </si>
  <si>
    <t>11.02.2023 08:13:40</t>
  </si>
  <si>
    <t>11.02.2023 08:13:42</t>
  </si>
  <si>
    <t>11.02.2023 08:13:43</t>
  </si>
  <si>
    <t>11.02.2023 08:13:45</t>
  </si>
  <si>
    <t>11.02.2023 08:13:55</t>
  </si>
  <si>
    <t>11.02.2023 08:13:58</t>
  </si>
  <si>
    <t>11.02.2023 08:14:00</t>
  </si>
  <si>
    <t>11.02.2023 08:14:01</t>
  </si>
  <si>
    <t>11.02.2023 08:14:03</t>
  </si>
  <si>
    <t>11.02.2023 08:14:04</t>
  </si>
  <si>
    <t>11.02.2023 08:14:06</t>
  </si>
  <si>
    <t>11.02.2023 08:14:13</t>
  </si>
  <si>
    <t>11.02.2023 08:14:15</t>
  </si>
  <si>
    <t>11.02.2023 08:14:16</t>
  </si>
  <si>
    <t>11.02.2023 08:14:18</t>
  </si>
  <si>
    <t>11.02.2023 08:14:21</t>
  </si>
  <si>
    <t>11.02.2023 08:15:40</t>
  </si>
  <si>
    <t>11.02.2023 08:15:42</t>
  </si>
  <si>
    <t>11.02.2023 08:15:43</t>
  </si>
  <si>
    <t>11.02.2023 08:15:45</t>
  </si>
  <si>
    <t>11.02.2023 08:15:46</t>
  </si>
  <si>
    <t>11.02.2023 08:16:22</t>
  </si>
  <si>
    <t>11.02.2023 08:16:24</t>
  </si>
  <si>
    <t>11.02.2023 08:16:25</t>
  </si>
  <si>
    <t>11.02.2023 08:16:27</t>
  </si>
  <si>
    <t>11.02.2023 08:16:28</t>
  </si>
  <si>
    <t>11.02.2023 08:16:30</t>
  </si>
  <si>
    <t>11.02.2023 08:16:31</t>
  </si>
  <si>
    <t>11.02.2023 08:16:33</t>
  </si>
  <si>
    <t>11.02.2023 08:17:13</t>
  </si>
  <si>
    <t>11.02.2023 08:17:15</t>
  </si>
  <si>
    <t>11.02.2023 08:17:18</t>
  </si>
  <si>
    <t>11.02.2023 08:17:22</t>
  </si>
  <si>
    <t>11.02.2023 08:17:40</t>
  </si>
  <si>
    <t>11.02.2023 08:17:42</t>
  </si>
  <si>
    <t>11.02.2023 08:17:43</t>
  </si>
  <si>
    <t>11.02.2023 08:17:45</t>
  </si>
  <si>
    <t>11.02.2023 08:17:46</t>
  </si>
  <si>
    <t>11.02.2023 08:20:04</t>
  </si>
  <si>
    <t>11.02.2023 08:20:06</t>
  </si>
  <si>
    <t>11.02.2023 08:20:07</t>
  </si>
  <si>
    <t>11.02.2023 08:20:09</t>
  </si>
  <si>
    <t>11.02.2023 08:20:10</t>
  </si>
  <si>
    <t>11.02.2023 08:20:12</t>
  </si>
  <si>
    <t>11.02.2023 08:20:30</t>
  </si>
  <si>
    <t>11.02.2023 08:20:31</t>
  </si>
  <si>
    <t>11.02.2023 08:20:32</t>
  </si>
  <si>
    <t>11.02.2023 08:20:34</t>
  </si>
  <si>
    <t>11.02.2023 08:20:35</t>
  </si>
  <si>
    <t>11.02.2023 08:20:37</t>
  </si>
  <si>
    <t>11.02.2023 08:20:38</t>
  </si>
  <si>
    <t>11.02.2023 08:20:40</t>
  </si>
  <si>
    <t>11.02.2023 08:20:43</t>
  </si>
  <si>
    <t>11.02.2023 08:20:46</t>
  </si>
  <si>
    <t>11.02.2023 08:20:49</t>
  </si>
  <si>
    <t>11.02.2023 08:20:50</t>
  </si>
  <si>
    <t>11.02.2023 08:20:52</t>
  </si>
  <si>
    <t>11.02.2023 08:20:53</t>
  </si>
  <si>
    <t>11.02.2023 08:20:55</t>
  </si>
  <si>
    <t>11.02.2023 08:20:56</t>
  </si>
  <si>
    <t>11.02.2023 08:21:58</t>
  </si>
  <si>
    <t>11.02.2023 08:21:59</t>
  </si>
  <si>
    <t>11.02.2023 08:22:01</t>
  </si>
  <si>
    <t>11.02.2023 08:22:02</t>
  </si>
  <si>
    <t>11.02.2023 08:22:04</t>
  </si>
  <si>
    <t>11.02.2023 08:23:47</t>
  </si>
  <si>
    <t>11.02.2023 08:23:49</t>
  </si>
  <si>
    <t>11.02.2023 08:23:50</t>
  </si>
  <si>
    <t>11.02.2023 08:23:52</t>
  </si>
  <si>
    <t>11.02.2023 08:23:53</t>
  </si>
  <si>
    <t>11.02.2023 08:24:26</t>
  </si>
  <si>
    <t>11.02.2023 08:24:28</t>
  </si>
  <si>
    <t>11.02.2023 08:24:29</t>
  </si>
  <si>
    <t>11.02.2023 08:24:31</t>
  </si>
  <si>
    <t>11.02.2023 08:24:32</t>
  </si>
  <si>
    <t>11.02.2023 08:26:14</t>
  </si>
  <si>
    <t>11.02.2023 08:26:16</t>
  </si>
  <si>
    <t>11.02.2023 08:26:17</t>
  </si>
  <si>
    <t>11.02.2023 08:26:19</t>
  </si>
  <si>
    <t>11.02.2023 08:26:20</t>
  </si>
  <si>
    <t>11.02.2023 08:26:22</t>
  </si>
  <si>
    <t>11.02.2023 08:29:43</t>
  </si>
  <si>
    <t>11.02.2023 08:29:44</t>
  </si>
  <si>
    <t>11.02.2023 08:29:46</t>
  </si>
  <si>
    <t>11.02.2023 08:29:47</t>
  </si>
  <si>
    <t>11.02.2023 08:29:49</t>
  </si>
  <si>
    <t>11.02.2023 08:31:07</t>
  </si>
  <si>
    <t>11.02.2023 08:31:08</t>
  </si>
  <si>
    <t>11.02.2023 08:31:10</t>
  </si>
  <si>
    <t>11.02.2023 08:31:11</t>
  </si>
  <si>
    <t>11.02.2023 08:31:13</t>
  </si>
  <si>
    <t>11.02.2023 08:31:14</t>
  </si>
  <si>
    <t>11.02.2023 08:31:16</t>
  </si>
  <si>
    <t>11.02.2023 08:31:44</t>
  </si>
  <si>
    <t>11.02.2023 08:31:46</t>
  </si>
  <si>
    <t>11.02.2023 08:31:47</t>
  </si>
  <si>
    <t>11.02.2023 08:31:49</t>
  </si>
  <si>
    <t>11.02.2023 08:31:50</t>
  </si>
  <si>
    <t>11.02.2023 08:34:01</t>
  </si>
  <si>
    <t>11.02.2023 08:34:02</t>
  </si>
  <si>
    <t>11.02.2023 08:34:04</t>
  </si>
  <si>
    <t>11.02.2023 08:34:05</t>
  </si>
  <si>
    <t>11.02.2023 08:34:47</t>
  </si>
  <si>
    <t>11.02.2023 08:34:50</t>
  </si>
  <si>
    <t>11.02.2023 08:34:52</t>
  </si>
  <si>
    <t>11.02.2023 08:34:55</t>
  </si>
  <si>
    <t>11.02.2023 08:34:56</t>
  </si>
  <si>
    <t>11.02.2023 08:34:59</t>
  </si>
  <si>
    <t>11.02.2023 08:35:01</t>
  </si>
  <si>
    <t>11.02.2023 08:35:38</t>
  </si>
  <si>
    <t>11.02.2023 08:35:41</t>
  </si>
  <si>
    <t>11.02.2023 08:36:04</t>
  </si>
  <si>
    <t>11.02.2023 08:36:05</t>
  </si>
  <si>
    <t>11.02.2023 08:36:07</t>
  </si>
  <si>
    <t>11.02.2023 08:36:08</t>
  </si>
  <si>
    <t>11.02.2023 08:36:11</t>
  </si>
  <si>
    <t>11.02.2023 08:36:31</t>
  </si>
  <si>
    <t>11.02.2023 08:36:32</t>
  </si>
  <si>
    <t>11.02.2023 08:36:34</t>
  </si>
  <si>
    <t>11.02.2023 08:36:35</t>
  </si>
  <si>
    <t>11.02.2023 08:36:37</t>
  </si>
  <si>
    <t>11.02.2023 08:36:38</t>
  </si>
  <si>
    <t>11.02.2023 08:36:40</t>
  </si>
  <si>
    <t>11.02.2023 08:37:13</t>
  </si>
  <si>
    <t>11.02.2023 08:37:14</t>
  </si>
  <si>
    <t>11.02.2023 08:37:16</t>
  </si>
  <si>
    <t>11.02.2023 08:37:17</t>
  </si>
  <si>
    <t>11.02.2023 08:37:19</t>
  </si>
  <si>
    <t>11.02.2023 08:37:20</t>
  </si>
  <si>
    <t>11.02.2023 08:38:38</t>
  </si>
  <si>
    <t>11.02.2023 08:38:40</t>
  </si>
  <si>
    <t>11.02.2023 08:38:41</t>
  </si>
  <si>
    <t>11.02.2023 08:38:43</t>
  </si>
  <si>
    <t>11.02.2023 08:39:49</t>
  </si>
  <si>
    <t>11.02.2023 08:39:50</t>
  </si>
  <si>
    <t>11.02.2023 08:39:52</t>
  </si>
  <si>
    <t>11.02.2023 08:41:20</t>
  </si>
  <si>
    <t>11.02.2023 08:41:22</t>
  </si>
  <si>
    <t>11.02.2023 08:41:23</t>
  </si>
  <si>
    <t>11.02.2023 08:41:25</t>
  </si>
  <si>
    <t>11.02.2023 08:41:26</t>
  </si>
  <si>
    <t>11.02.2023 08:41:28</t>
  </si>
  <si>
    <t>11.02.2023 08:41:29</t>
  </si>
  <si>
    <t>11.02.2023 08:41:55</t>
  </si>
  <si>
    <t>11.02.2023 08:41:58</t>
  </si>
  <si>
    <t>11.02.2023 08:41:59</t>
  </si>
  <si>
    <t>11.02.2023 08:42:01</t>
  </si>
  <si>
    <t>11.02.2023 08:42:02</t>
  </si>
  <si>
    <t>11.02.2023 08:42:04</t>
  </si>
  <si>
    <t>11.02.2023 08:42:07</t>
  </si>
  <si>
    <t>11.02.2023 08:42:08</t>
  </si>
  <si>
    <t>11.02.2023 08:42:10</t>
  </si>
  <si>
    <t>11.02.2023 08:42:11</t>
  </si>
  <si>
    <t>11.02.2023 08:42:13</t>
  </si>
  <si>
    <t>11.02.2023 08:42:14</t>
  </si>
  <si>
    <t>11.02.2023 08:43:19</t>
  </si>
  <si>
    <t>11.02.2023 08:43:20</t>
  </si>
  <si>
    <t>11.02.2023 08:43:22</t>
  </si>
  <si>
    <t>11.02.2023 08:43:23</t>
  </si>
  <si>
    <t>11.02.2023 08:43:25</t>
  </si>
  <si>
    <t>11.02.2023 08:43:47</t>
  </si>
  <si>
    <t>11.02.2023 08:43:49</t>
  </si>
  <si>
    <t>11.02.2023 08:43:50</t>
  </si>
  <si>
    <t>11.02.2023 08:43:52</t>
  </si>
  <si>
    <t>11.02.2023 08:43:53</t>
  </si>
  <si>
    <t>11.02.2023 08:43:55</t>
  </si>
  <si>
    <t>11.02.2023 08:44:07</t>
  </si>
  <si>
    <t>11.02.2023 08:44:08</t>
  </si>
  <si>
    <t>11.02.2023 08:44:10</t>
  </si>
  <si>
    <t>11.02.2023 08:44:11</t>
  </si>
  <si>
    <t>11.02.2023 08:44:13</t>
  </si>
  <si>
    <t>11.02.2023 08:44:14</t>
  </si>
  <si>
    <t>11.02.2023 08:44:16</t>
  </si>
  <si>
    <t>11.02.2023 08:44:19</t>
  </si>
  <si>
    <t>11.02.2023 08:44:20</t>
  </si>
  <si>
    <t>11.02.2023 08:44:22</t>
  </si>
  <si>
    <t>11.02.2023 08:44:23</t>
  </si>
  <si>
    <t>11.02.2023 08:44:25</t>
  </si>
  <si>
    <t>11.02.2023 08:44:38</t>
  </si>
  <si>
    <t>11.02.2023 08:44:40</t>
  </si>
  <si>
    <t>11.02.2023 08:44:41</t>
  </si>
  <si>
    <t>11.02.2023 08:44:43</t>
  </si>
  <si>
    <t>11.02.2023 08:44:44</t>
  </si>
  <si>
    <t>11.02.2023 08:44:47</t>
  </si>
  <si>
    <t>11.02.2023 08:45:16</t>
  </si>
  <si>
    <t>11.02.2023 08:45:17</t>
  </si>
  <si>
    <t>11.02.2023 08:45:19</t>
  </si>
  <si>
    <t>11.02.2023 08:45:20</t>
  </si>
  <si>
    <t>11.02.2023 08:45:22</t>
  </si>
  <si>
    <t>11.02.2023 08:45:23</t>
  </si>
  <si>
    <t>11.02.2023 08:45:25</t>
  </si>
  <si>
    <t>11.02.2023 08:45:26</t>
  </si>
  <si>
    <t>11.02.2023 08:45:35</t>
  </si>
  <si>
    <t>11.02.2023 08:45:37</t>
  </si>
  <si>
    <t>11.02.2023 08:45:38</t>
  </si>
  <si>
    <t>11.02.2023 08:45:40</t>
  </si>
  <si>
    <t>11.02.2023 08:46:35</t>
  </si>
  <si>
    <t>11.02.2023 08:46:37</t>
  </si>
  <si>
    <t>11.02.2023 08:46:38</t>
  </si>
  <si>
    <t>11.02.2023 08:46:40</t>
  </si>
  <si>
    <t>11.02.2023 08:47:40</t>
  </si>
  <si>
    <t>11.02.2023 08:47:41</t>
  </si>
  <si>
    <t>11.02.2023 08:47:42</t>
  </si>
  <si>
    <t>11.02.2023 08:47:44</t>
  </si>
  <si>
    <t>11.02.2023 08:47:45</t>
  </si>
  <si>
    <t>11.02.2023 08:48:42</t>
  </si>
  <si>
    <t>11.02.2023 08:48:44</t>
  </si>
  <si>
    <t>11.02.2023 08:48:45</t>
  </si>
  <si>
    <t>11.02.2023 08:48:47</t>
  </si>
  <si>
    <t>11.02.2023 08:48:48</t>
  </si>
  <si>
    <t>11.02.2023 08:49:03</t>
  </si>
  <si>
    <t>11.02.2023 08:49:06</t>
  </si>
  <si>
    <t>11.02.2023 08:49:08</t>
  </si>
  <si>
    <t>11.02.2023 08:49:09</t>
  </si>
  <si>
    <t>11.02.2023 08:49:12</t>
  </si>
  <si>
    <t>11.02.2023 08:50:39</t>
  </si>
  <si>
    <t>11.02.2023 08:50:41</t>
  </si>
  <si>
    <t>11.02.2023 08:50:42</t>
  </si>
  <si>
    <t>11.02.2023 08:50:44</t>
  </si>
  <si>
    <t>11.02.2023 08:50:45</t>
  </si>
  <si>
    <t>11.02.2023 08:52:48</t>
  </si>
  <si>
    <t>11.02.2023 08:52:50</t>
  </si>
  <si>
    <t>11.02.2023 08:52:51</t>
  </si>
  <si>
    <t>11.02.2023 08:52:53</t>
  </si>
  <si>
    <t>11.02.2023 08:52:54</t>
  </si>
  <si>
    <t>11.02.2023 08:53:03</t>
  </si>
  <si>
    <t>11.02.2023 08:53:05</t>
  </si>
  <si>
    <t>11.02.2023 08:53:06</t>
  </si>
  <si>
    <t>11.02.2023 08:53:08</t>
  </si>
  <si>
    <t>11.02.2023 08:53:09</t>
  </si>
  <si>
    <t>11.02.2023 08:53:11</t>
  </si>
  <si>
    <t>11.02.2023 08:53:14</t>
  </si>
  <si>
    <t>11.02.2023 08:55:09</t>
  </si>
  <si>
    <t>11.02.2023 08:55:11</t>
  </si>
  <si>
    <t>11.02.2023 08:55:12</t>
  </si>
  <si>
    <t>11.02.2023 08:55:14</t>
  </si>
  <si>
    <t>11.02.2023 08:55:15</t>
  </si>
  <si>
    <t>11.02.2023 08:55:17</t>
  </si>
  <si>
    <t>11.02.2023 08:55:18</t>
  </si>
  <si>
    <t>11.02.2023 08:55:21</t>
  </si>
  <si>
    <t>11.02.2023 08:55:24</t>
  </si>
  <si>
    <t>11.02.2023 08:55:26</t>
  </si>
  <si>
    <t>11.02.2023 08:55:27</t>
  </si>
  <si>
    <t>11.02.2023 08:55:29</t>
  </si>
  <si>
    <t>11.02.2023 08:55:33</t>
  </si>
  <si>
    <t>11.02.2023 08:55:34</t>
  </si>
  <si>
    <t>11.02.2023 08:55:37</t>
  </si>
  <si>
    <t>11.02.2023 08:55:40</t>
  </si>
  <si>
    <t>11.02.2023 08:55:42</t>
  </si>
  <si>
    <t>11.02.2023 08:55:43</t>
  </si>
  <si>
    <t>11.02.2023 08:55:45</t>
  </si>
  <si>
    <t>11.02.2023 08:55:52</t>
  </si>
  <si>
    <t>11.02.2023 08:55:54</t>
  </si>
  <si>
    <t>11.02.2023 08:55:55</t>
  </si>
  <si>
    <t>11.02.2023 08:55:57</t>
  </si>
  <si>
    <t>11.02.2023 08:56:34</t>
  </si>
  <si>
    <t>11.02.2023 08:56:37</t>
  </si>
  <si>
    <t>11.02.2023 08:56:46</t>
  </si>
  <si>
    <t>11.02.2023 08:56:48</t>
  </si>
  <si>
    <t>11.02.2023 08:56:49</t>
  </si>
  <si>
    <t>11.02.2023 08:56:51</t>
  </si>
  <si>
    <t>11.02.2023 08:56:52</t>
  </si>
  <si>
    <t>11.02.2023 08:56:54</t>
  </si>
  <si>
    <t>11.02.2023 08:56:55</t>
  </si>
  <si>
    <t>11.02.2023 08:58:42</t>
  </si>
  <si>
    <t>11.02.2023 08:58:43</t>
  </si>
  <si>
    <t>11.02.2023 08:58:45</t>
  </si>
  <si>
    <t>11.02.2023 08:58:46</t>
  </si>
  <si>
    <t>11.02.2023 08:58:48</t>
  </si>
  <si>
    <t>11.02.2023 08:58:49</t>
  </si>
  <si>
    <t>11.02.2023 09:01:04</t>
  </si>
  <si>
    <t>11.02.2023 09:01:06</t>
  </si>
  <si>
    <t>11.02.2023 09:01:07</t>
  </si>
  <si>
    <t>11.02.2023 09:01:09</t>
  </si>
  <si>
    <t>11.02.2023 09:01:10</t>
  </si>
  <si>
    <t>11.02.2023 09:01:39</t>
  </si>
  <si>
    <t>11.02.2023 09:01:40</t>
  </si>
  <si>
    <t>11.02.2023 09:01:42</t>
  </si>
  <si>
    <t>11.02.2023 09:01:43</t>
  </si>
  <si>
    <t>11.02.2023 09:01:45</t>
  </si>
  <si>
    <t>11.02.2023 09:02:25</t>
  </si>
  <si>
    <t>11.02.2023 09:02:28</t>
  </si>
  <si>
    <t>11.02.2023 09:02:30</t>
  </si>
  <si>
    <t>11.02.2023 09:02:31</t>
  </si>
  <si>
    <t>11.02.2023 09:03:16</t>
  </si>
  <si>
    <t>11.02.2023 09:03:18</t>
  </si>
  <si>
    <t>11.02.2023 09:03:19</t>
  </si>
  <si>
    <t>11.02.2023 09:03:21</t>
  </si>
  <si>
    <t>11.02.2023 09:03:22</t>
  </si>
  <si>
    <t>11.02.2023 09:03:24</t>
  </si>
  <si>
    <t>11.02.2023 09:04:54</t>
  </si>
  <si>
    <t>11.02.2023 09:04:57</t>
  </si>
  <si>
    <t>11.02.2023 09:04:58</t>
  </si>
  <si>
    <t>11.02.2023 09:05:00</t>
  </si>
  <si>
    <t>11.02.2023 09:05:01</t>
  </si>
  <si>
    <t>11.02.2023 09:05:33</t>
  </si>
  <si>
    <t>11.02.2023 09:05:34</t>
  </si>
  <si>
    <t>11.02.2023 09:05:36</t>
  </si>
  <si>
    <t>11.02.2023 09:05:37</t>
  </si>
  <si>
    <t>11.02.2023 09:05:39</t>
  </si>
  <si>
    <t>11.02.2023 09:10:25</t>
  </si>
  <si>
    <t>11.02.2023 09:10:27</t>
  </si>
  <si>
    <t>11.02.2023 09:10:28</t>
  </si>
  <si>
    <t>11.02.2023 09:10:30</t>
  </si>
  <si>
    <t>11.02.2023 09:10:31</t>
  </si>
  <si>
    <t>11.02.2023 09:11:30</t>
  </si>
  <si>
    <t>11.02.2023 09:11:31</t>
  </si>
  <si>
    <t>11.02.2023 09:11:33</t>
  </si>
  <si>
    <t>11.02.2023 09:11:34</t>
  </si>
  <si>
    <t>11.02.2023 09:11:36</t>
  </si>
  <si>
    <t>11.02.2023 09:11:37</t>
  </si>
  <si>
    <t>11.02.2023 09:11:39</t>
  </si>
  <si>
    <t>11.02.2023 09:11:40</t>
  </si>
  <si>
    <t>11.02.2023 09:11:42</t>
  </si>
  <si>
    <t>11.02.2023 09:12:28</t>
  </si>
  <si>
    <t>11.02.2023 09:12:30</t>
  </si>
  <si>
    <t>11.02.2023 09:12:33</t>
  </si>
  <si>
    <t>11.02.2023 09:12:34</t>
  </si>
  <si>
    <t>11.02.2023 09:12:38</t>
  </si>
  <si>
    <t>11.02.2023 09:12:41</t>
  </si>
  <si>
    <t>11.02.2023 09:12:51</t>
  </si>
  <si>
    <t>11.02.2023 09:12:52</t>
  </si>
  <si>
    <t>11.02.2023 09:12:54</t>
  </si>
  <si>
    <t>11.02.2023 09:12:55</t>
  </si>
  <si>
    <t>11.02.2023 09:12:57</t>
  </si>
  <si>
    <t>11.02.2023 09:12:58</t>
  </si>
  <si>
    <t>11.02.2023 09:13:00</t>
  </si>
  <si>
    <t>11.02.2023 09:13:01</t>
  </si>
  <si>
    <t>11.02.2023 09:13:03</t>
  </si>
  <si>
    <t>11.02.2023 09:13:06</t>
  </si>
  <si>
    <t>11.02.2023 09:13:07</t>
  </si>
  <si>
    <t>11.02.2023 09:13:09</t>
  </si>
  <si>
    <t>11.02.2023 09:13:10</t>
  </si>
  <si>
    <t>11.02.2023 09:13:12</t>
  </si>
  <si>
    <t>11.02.2023 09:13:13</t>
  </si>
  <si>
    <t>11.02.2023 09:14:07</t>
  </si>
  <si>
    <t>11.02.2023 09:14:09</t>
  </si>
  <si>
    <t>11.02.2023 09:14:10</t>
  </si>
  <si>
    <t>11.02.2023 09:14:25</t>
  </si>
  <si>
    <t>11.02.2023 09:14:27</t>
  </si>
  <si>
    <t>11.02.2023 09:14:28</t>
  </si>
  <si>
    <t>11.02.2023 09:14:40</t>
  </si>
  <si>
    <t>11.02.2023 09:14:42</t>
  </si>
  <si>
    <t>11.02.2023 09:14:43</t>
  </si>
  <si>
    <t>11.02.2023 09:14:45</t>
  </si>
  <si>
    <t>11.02.2023 09:14:46</t>
  </si>
  <si>
    <t>11.02.2023 09:14:48</t>
  </si>
  <si>
    <t>11.02.2023 09:14:49</t>
  </si>
  <si>
    <t>11.02.2023 09:14:54</t>
  </si>
  <si>
    <t>11.02.2023 09:14:55</t>
  </si>
  <si>
    <t>11.02.2023 09:14:57</t>
  </si>
  <si>
    <t>11.02.2023 09:15:36</t>
  </si>
  <si>
    <t>11.02.2023 09:15:37</t>
  </si>
  <si>
    <t>11.02.2023 09:15:39</t>
  </si>
  <si>
    <t>11.02.2023 09:15:40</t>
  </si>
  <si>
    <t>11.02.2023 09:16:16</t>
  </si>
  <si>
    <t>11.02.2023 09:16:18</t>
  </si>
  <si>
    <t>11.02.2023 09:16:21</t>
  </si>
  <si>
    <t>11.02.2023 09:16:22</t>
  </si>
  <si>
    <t>11.02.2023 09:16:24</t>
  </si>
  <si>
    <t>11.02.2023 09:22:28</t>
  </si>
  <si>
    <t>11.02.2023 09:22:30</t>
  </si>
  <si>
    <t>11.02.2023 09:22:31</t>
  </si>
  <si>
    <t>11.02.2023 09:22:33</t>
  </si>
  <si>
    <t>11.02.2023 09:22:34</t>
  </si>
  <si>
    <t>11.02.2023 09:22:36</t>
  </si>
  <si>
    <t>11.02.2023 09:22:37</t>
  </si>
  <si>
    <t>11.02.2023 09:22:39</t>
  </si>
  <si>
    <t>11.02.2023 09:22:40</t>
  </si>
  <si>
    <t>11.02.2023 09:22:42</t>
  </si>
  <si>
    <t>11.02.2023 09:22:43</t>
  </si>
  <si>
    <t>11.02.2023 09:22:58</t>
  </si>
  <si>
    <t>11.02.2023 09:23:00</t>
  </si>
  <si>
    <t>11.02.2023 09:23:01</t>
  </si>
  <si>
    <t>11.02.2023 09:23:03</t>
  </si>
  <si>
    <t>11.02.2023 09:23:04</t>
  </si>
  <si>
    <t>11.02.2023 09:23:06</t>
  </si>
  <si>
    <t>11.02.2023 09:23:07</t>
  </si>
  <si>
    <t>11.02.2023 09:23:09</t>
  </si>
  <si>
    <t>11.02.2023 09:23:10</t>
  </si>
  <si>
    <t>11.02.2023 09:23:12</t>
  </si>
  <si>
    <t>11.02.2023 09:23:13</t>
  </si>
  <si>
    <t>11.02.2023 09:24:30</t>
  </si>
  <si>
    <t>11.02.2023 09:24:31</t>
  </si>
  <si>
    <t>11.02.2023 09:24:33</t>
  </si>
  <si>
    <t>11.02.2023 09:24:34</t>
  </si>
  <si>
    <t>11.02.2023 09:24:36</t>
  </si>
  <si>
    <t>11.02.2023 09:25:42</t>
  </si>
  <si>
    <t>11.02.2023 09:25:43</t>
  </si>
  <si>
    <t>11.02.2023 09:25:45</t>
  </si>
  <si>
    <t>11.02.2023 09:25:46</t>
  </si>
  <si>
    <t>11.02.2023 09:25:48</t>
  </si>
  <si>
    <t>11.02.2023 09:25:49</t>
  </si>
  <si>
    <t>11.02.2023 09:25:51</t>
  </si>
  <si>
    <t>11.02.2023 09:25:52</t>
  </si>
  <si>
    <t>11.02.2023 09:26:15</t>
  </si>
  <si>
    <t>11.02.2023 09:26:16</t>
  </si>
  <si>
    <t>11.02.2023 09:26:18</t>
  </si>
  <si>
    <t>11.02.2023 09:26:19</t>
  </si>
  <si>
    <t>11.02.2023 09:26:36</t>
  </si>
  <si>
    <t>11.02.2023 09:26:37</t>
  </si>
  <si>
    <t>11.02.2023 09:26:39</t>
  </si>
  <si>
    <t>11.02.2023 09:26:40</t>
  </si>
  <si>
    <t>11.02.2023 09:26:42</t>
  </si>
  <si>
    <t>11.02.2023 09:26:43</t>
  </si>
  <si>
    <t>11.02.2023 09:26:45</t>
  </si>
  <si>
    <t>11.02.2023 09:26:46</t>
  </si>
  <si>
    <t>11.02.2023 09:27:12</t>
  </si>
  <si>
    <t>11.02.2023 09:27:13</t>
  </si>
  <si>
    <t>11.02.2023 09:27:15</t>
  </si>
  <si>
    <t>11.02.2023 09:27:16</t>
  </si>
  <si>
    <t>11.02.2023 09:29:27</t>
  </si>
  <si>
    <t>11.02.2023 09:29:28</t>
  </si>
  <si>
    <t>11.02.2023 09:29:30</t>
  </si>
  <si>
    <t>11.02.2023 09:29:31</t>
  </si>
  <si>
    <t>11.02.2023 09:29:33</t>
  </si>
  <si>
    <t>11.02.2023 09:29:34</t>
  </si>
  <si>
    <t>11.02.2023 09:29:36</t>
  </si>
  <si>
    <t>11.02.2023 09:29:37</t>
  </si>
  <si>
    <t>11.02.2023 09:29:49</t>
  </si>
  <si>
    <t>11.02.2023 09:29:51</t>
  </si>
  <si>
    <t>11.02.2023 09:29:52</t>
  </si>
  <si>
    <t>11.02.2023 09:29:54</t>
  </si>
  <si>
    <t>11.02.2023 09:29:55</t>
  </si>
  <si>
    <t>11.02.2023 09:29:57</t>
  </si>
  <si>
    <t>11.02.2023 09:30:03</t>
  </si>
  <si>
    <t>11.02.2023 09:30:04</t>
  </si>
  <si>
    <t>11.02.2023 09:30:06</t>
  </si>
  <si>
    <t>11.02.2023 09:30:07</t>
  </si>
  <si>
    <t>11.02.2023 09:30:09</t>
  </si>
  <si>
    <t>11.02.2023 09:30:10</t>
  </si>
  <si>
    <t>11.02.2023 09:31:25</t>
  </si>
  <si>
    <t>11.02.2023 09:31:27</t>
  </si>
  <si>
    <t>11.02.2023 09:31:28</t>
  </si>
  <si>
    <t>11.02.2023 09:33:03</t>
  </si>
  <si>
    <t>11.02.2023 09:33:06</t>
  </si>
  <si>
    <t>11.02.2023 09:33:07</t>
  </si>
  <si>
    <t>11.02.2023 09:33:09</t>
  </si>
  <si>
    <t>11.02.2023 09:33:10</t>
  </si>
  <si>
    <t>11.02.2023 09:33:12</t>
  </si>
  <si>
    <t>11.02.2023 09:33:13</t>
  </si>
  <si>
    <t>11.02.2023 09:33:21</t>
  </si>
  <si>
    <t>11.02.2023 09:33:22</t>
  </si>
  <si>
    <t>11.02.2023 09:33:24</t>
  </si>
  <si>
    <t>11.02.2023 09:33:25</t>
  </si>
  <si>
    <t>11.02.2023 09:33:27</t>
  </si>
  <si>
    <t>11.02.2023 09:33:28</t>
  </si>
  <si>
    <t>11.02.2023 09:33:31</t>
  </si>
  <si>
    <t>11.02.2023 09:33:45</t>
  </si>
  <si>
    <t>11.02.2023 09:33:46</t>
  </si>
  <si>
    <t>11.02.2023 09:33:48</t>
  </si>
  <si>
    <t>11.02.2023 09:33:49</t>
  </si>
  <si>
    <t>11.02.2023 09:33:51</t>
  </si>
  <si>
    <t>11.02.2023 09:33:52</t>
  </si>
  <si>
    <t>11.02.2023 09:34:33</t>
  </si>
  <si>
    <t>11.02.2023 09:34:34</t>
  </si>
  <si>
    <t>11.02.2023 09:34:36</t>
  </si>
  <si>
    <t>11.02.2023 09:34:37</t>
  </si>
  <si>
    <t>11.02.2023 09:34:40</t>
  </si>
  <si>
    <t>11.02.2023 09:34:42</t>
  </si>
  <si>
    <t>11.02.2023 09:34:43</t>
  </si>
  <si>
    <t>11.02.2023 09:34:45</t>
  </si>
  <si>
    <t>11.02.2023 09:35:39</t>
  </si>
  <si>
    <t>11.02.2023 09:35:40</t>
  </si>
  <si>
    <t>11.02.2023 09:35:42</t>
  </si>
  <si>
    <t>11.02.2023 09:35:43</t>
  </si>
  <si>
    <t>11.02.2023 09:35:45</t>
  </si>
  <si>
    <t>11.02.2023 09:35:46</t>
  </si>
  <si>
    <t>11.02.2023 09:36:15</t>
  </si>
  <si>
    <t>11.02.2023 09:36:16</t>
  </si>
  <si>
    <t>11.02.2023 09:36:18</t>
  </si>
  <si>
    <t>11.02.2023 09:36:19</t>
  </si>
  <si>
    <t>11.02.2023 09:37:19</t>
  </si>
  <si>
    <t>11.02.2023 09:37:22</t>
  </si>
  <si>
    <t>11.02.2023 09:37:24</t>
  </si>
  <si>
    <t>11.02.2023 09:37:25</t>
  </si>
  <si>
    <t>11.02.2023 09:37:31</t>
  </si>
  <si>
    <t>11.02.2023 09:37:33</t>
  </si>
  <si>
    <t>11.02.2023 09:37:34</t>
  </si>
  <si>
    <t>11.02.2023 09:38:33</t>
  </si>
  <si>
    <t>11.02.2023 09:38:34</t>
  </si>
  <si>
    <t>11.02.2023 09:38:36</t>
  </si>
  <si>
    <t>11.02.2023 09:38:37</t>
  </si>
  <si>
    <t>11.02.2023 09:41:01</t>
  </si>
  <si>
    <t>11.02.2023 09:41:03</t>
  </si>
  <si>
    <t>11.02.2023 09:41:04</t>
  </si>
  <si>
    <t>11.02.2023 09:44:34</t>
  </si>
  <si>
    <t>11.02.2023 09:44:36</t>
  </si>
  <si>
    <t>11.02.2023 09:44:37</t>
  </si>
  <si>
    <t>11.02.2023 09:44:40</t>
  </si>
  <si>
    <t>11.02.2023 09:44:42</t>
  </si>
  <si>
    <t>11.02.2023 09:44:43</t>
  </si>
  <si>
    <t>11.02.2023 09:44:45</t>
  </si>
  <si>
    <t>11.02.2023 09:44:46</t>
  </si>
  <si>
    <t>11.02.2023 09:44:48</t>
  </si>
  <si>
    <t>11.02.2023 09:44:49</t>
  </si>
  <si>
    <t>11.02.2023 09:44:51</t>
  </si>
  <si>
    <t>11.02.2023 09:44:52</t>
  </si>
  <si>
    <t>11.02.2023 09:44:54</t>
  </si>
  <si>
    <t>11.02.2023 09:44:57</t>
  </si>
  <si>
    <t>11.02.2023 09:46:07</t>
  </si>
  <si>
    <t>11.02.2023 09:46:08</t>
  </si>
  <si>
    <t>11.02.2023 09:46:10</t>
  </si>
  <si>
    <t>11.02.2023 09:46:11</t>
  </si>
  <si>
    <t>11.02.2023 09:46:13</t>
  </si>
  <si>
    <t>11.02.2023 09:47:19</t>
  </si>
  <si>
    <t>11.02.2023 09:48:23</t>
  </si>
  <si>
    <t>11.02.2023 09:48:26</t>
  </si>
  <si>
    <t>11.02.2023 09:48:28</t>
  </si>
  <si>
    <t>11.02.2023 09:48:29</t>
  </si>
  <si>
    <t>11.02.2023 09:48:31</t>
  </si>
  <si>
    <t>11.02.2023 09:48:32</t>
  </si>
  <si>
    <t>11.02.2023 09:48:34</t>
  </si>
  <si>
    <t>11.02.2023 09:48:35</t>
  </si>
  <si>
    <t>11.02.2023 09:48:49</t>
  </si>
  <si>
    <t>11.02.2023 09:48:50</t>
  </si>
  <si>
    <t>11.02.2023 09:48:52</t>
  </si>
  <si>
    <t>11.02.2023 09:48:53</t>
  </si>
  <si>
    <t>11.02.2023 09:48:55</t>
  </si>
  <si>
    <t>11.02.2023 09:49:59</t>
  </si>
  <si>
    <t>11.02.2023 09:50:01</t>
  </si>
  <si>
    <t>11.02.2023 09:50:02</t>
  </si>
  <si>
    <t>11.02.2023 09:50:04</t>
  </si>
  <si>
    <t>11.02.2023 09:50:07</t>
  </si>
  <si>
    <t>11.02.2023 09:50:37</t>
  </si>
  <si>
    <t>11.02.2023 09:50:38</t>
  </si>
  <si>
    <t>11.02.2023 09:50:40</t>
  </si>
  <si>
    <t>11.02.2023 09:50:41</t>
  </si>
  <si>
    <t>11.02.2023 09:50:43</t>
  </si>
  <si>
    <t>11.02.2023 09:50:44</t>
  </si>
  <si>
    <t>11.02.2023 09:50:46</t>
  </si>
  <si>
    <t>11.02.2023 09:50:55</t>
  </si>
  <si>
    <t>11.02.2023 09:50:56</t>
  </si>
  <si>
    <t>11.02.2023 09:50:58</t>
  </si>
  <si>
    <t>11.02.2023 09:50:59</t>
  </si>
  <si>
    <t>11.02.2023 09:51:01</t>
  </si>
  <si>
    <t>11.02.2023 09:51:28</t>
  </si>
  <si>
    <t>11.02.2023 09:51:29</t>
  </si>
  <si>
    <t>11.02.2023 09:51:31</t>
  </si>
  <si>
    <t>11.02.2023 09:51:32</t>
  </si>
  <si>
    <t>11.02.2023 09:51:34</t>
  </si>
  <si>
    <t>11.02.2023 09:51:35</t>
  </si>
  <si>
    <t>11.02.2023 09:51:38</t>
  </si>
  <si>
    <t>11.02.2023 09:51:40</t>
  </si>
  <si>
    <t>11.02.2023 09:51:41</t>
  </si>
  <si>
    <t>11.02.2023 09:51:43</t>
  </si>
  <si>
    <t>11.02.2023 09:51:44</t>
  </si>
  <si>
    <t>11.02.2023 09:52:23</t>
  </si>
  <si>
    <t>11.02.2023 09:52:25</t>
  </si>
  <si>
    <t>11.02.2023 09:52:26</t>
  </si>
  <si>
    <t>11.02.2023 09:52:29</t>
  </si>
  <si>
    <t>11.02.2023 09:52:44</t>
  </si>
  <si>
    <t>11.02.2023 09:52:47</t>
  </si>
  <si>
    <t>11.02.2023 09:52:49</t>
  </si>
  <si>
    <t>11.02.2023 09:52:50</t>
  </si>
  <si>
    <t>11.02.2023 09:52:52</t>
  </si>
  <si>
    <t>11.02.2023 09:52:53</t>
  </si>
  <si>
    <t>11.02.2023 09:52:55</t>
  </si>
  <si>
    <t>11.02.2023 09:53:07</t>
  </si>
  <si>
    <t>11.02.2023 09:53:10</t>
  </si>
  <si>
    <t>11.02.2023 09:53:11</t>
  </si>
  <si>
    <t>11.02.2023 09:53:13</t>
  </si>
  <si>
    <t>11.02.2023 09:53:14</t>
  </si>
  <si>
    <t>11.02.2023 09:53:16</t>
  </si>
  <si>
    <t>11.02.2023 09:53:52</t>
  </si>
  <si>
    <t>11.02.2023 09:53:55</t>
  </si>
  <si>
    <t>11.02.2023 09:54:47</t>
  </si>
  <si>
    <t>11.02.2023 09:54:49</t>
  </si>
  <si>
    <t>11.02.2023 09:54:50</t>
  </si>
  <si>
    <t>11.02.2023 09:54:52</t>
  </si>
  <si>
    <t>11.02.2023 09:54:53</t>
  </si>
  <si>
    <t>11.02.2023 09:54:55</t>
  </si>
  <si>
    <t>11.02.2023 09:56:38</t>
  </si>
  <si>
    <t>11.02.2023 09:56:40</t>
  </si>
  <si>
    <t>11.02.2023 09:56:41</t>
  </si>
  <si>
    <t>11.02.2023 09:56:43</t>
  </si>
  <si>
    <t>11.02.2023 09:56:44</t>
  </si>
  <si>
    <t>11.02.2023 09:57:04</t>
  </si>
  <si>
    <t>11.02.2023 09:57:05</t>
  </si>
  <si>
    <t>11.02.2023 09:57:07</t>
  </si>
  <si>
    <t>11.02.2023 09:57:08</t>
  </si>
  <si>
    <t>11.02.2023 09:57:11</t>
  </si>
  <si>
    <t>11.02.2023 09:57:13</t>
  </si>
  <si>
    <t>11.02.2023 09:57:14</t>
  </si>
  <si>
    <t>11.02.2023 09:57:16</t>
  </si>
  <si>
    <t>11.02.2023 09:57:17</t>
  </si>
  <si>
    <t>11.02.2023 09:57:47</t>
  </si>
  <si>
    <t>11.02.2023 09:57:49</t>
  </si>
  <si>
    <t>11.02.2023 09:57:50</t>
  </si>
  <si>
    <t>11.02.2023 09:57:52</t>
  </si>
  <si>
    <t>11.02.2023 09:57:53</t>
  </si>
  <si>
    <t>11.02.2023 09:57:56</t>
  </si>
  <si>
    <t>11.02.2023 09:58:02</t>
  </si>
  <si>
    <t>11.02.2023 09:58:05</t>
  </si>
  <si>
    <t>11.02.2023 09:58:07</t>
  </si>
  <si>
    <t>11.02.2023 09:58:08</t>
  </si>
  <si>
    <t>11.02.2023 09:58:10</t>
  </si>
  <si>
    <t>11.02.2023 09:58:11</t>
  </si>
  <si>
    <t>11.02.2023 09:58:17</t>
  </si>
  <si>
    <t>11.02.2023 09:58:19</t>
  </si>
  <si>
    <t>11.02.2023 09:58:20</t>
  </si>
  <si>
    <t>11.02.2023 09:58:22</t>
  </si>
  <si>
    <t>11.02.2023 09:58:23</t>
  </si>
  <si>
    <t>11.02.2023 09:58:46</t>
  </si>
  <si>
    <t>11.02.2023 09:58:47</t>
  </si>
  <si>
    <t>11.02.2023 09:58:49</t>
  </si>
  <si>
    <t>11.02.2023 09:58:50</t>
  </si>
  <si>
    <t>11.02.2023 09:58:52</t>
  </si>
  <si>
    <t>11.02.2023 09:59:04</t>
  </si>
  <si>
    <t>11.02.2023 09:59:05</t>
  </si>
  <si>
    <t>11.02.2023 09:59:07</t>
  </si>
  <si>
    <t>11.02.2023 09:59:10</t>
  </si>
  <si>
    <t>11.02.2023 09:59:29</t>
  </si>
  <si>
    <t>11.02.2023 09:59:31</t>
  </si>
  <si>
    <t>11.02.2023 09:59:32</t>
  </si>
  <si>
    <t>11.02.2023 09:59:34</t>
  </si>
  <si>
    <t>11.02.2023 10:00:02</t>
  </si>
  <si>
    <t>11.02.2023 10:00:05</t>
  </si>
  <si>
    <t>11.02.2023 10:00:07</t>
  </si>
  <si>
    <t>11.02.2023 10:00:08</t>
  </si>
  <si>
    <t>11.02.2023 10:00:10</t>
  </si>
  <si>
    <t>11.02.2023 10:00:13</t>
  </si>
  <si>
    <t>11.02.2023 10:01:22</t>
  </si>
  <si>
    <t>11.02.2023 10:01:23</t>
  </si>
  <si>
    <t>11.02.2023 10:01:25</t>
  </si>
  <si>
    <t>11.02.2023 10:01:26</t>
  </si>
  <si>
    <t>11.02.2023 10:01:28</t>
  </si>
  <si>
    <t>11.02.2023 10:02:16</t>
  </si>
  <si>
    <t>11.02.2023 10:02:17</t>
  </si>
  <si>
    <t>11.02.2023 10:02:19</t>
  </si>
  <si>
    <t>11.02.2023 10:02:20</t>
  </si>
  <si>
    <t>11.02.2023 10:02:22</t>
  </si>
  <si>
    <t>11.02.2023 10:02:25</t>
  </si>
  <si>
    <t>11.02.2023 10:04:10</t>
  </si>
  <si>
    <t>11.02.2023 10:04:13</t>
  </si>
  <si>
    <t>11.02.2023 10:04:14</t>
  </si>
  <si>
    <t>11.02.2023 10:04:16</t>
  </si>
  <si>
    <t>11.02.2023 10:04:17</t>
  </si>
  <si>
    <t>11.02.2023 10:04:19</t>
  </si>
  <si>
    <t>11.02.2023 10:04:20</t>
  </si>
  <si>
    <t>11.02.2023 10:04:22</t>
  </si>
  <si>
    <t>11.02.2023 10:04:26</t>
  </si>
  <si>
    <t>11.02.2023 10:04:50</t>
  </si>
  <si>
    <t>11.02.2023 10:04:52</t>
  </si>
  <si>
    <t>11.02.2023 10:04:53</t>
  </si>
  <si>
    <t>11.02.2023 10:04:55</t>
  </si>
  <si>
    <t>11.02.2023 10:05:17</t>
  </si>
  <si>
    <t>11.02.2023 10:05:19</t>
  </si>
  <si>
    <t>11.02.2023 10:05:20</t>
  </si>
  <si>
    <t>11.02.2023 10:05:23</t>
  </si>
  <si>
    <t>11.02.2023 10:05:35</t>
  </si>
  <si>
    <t>11.02.2023 10:05:37</t>
  </si>
  <si>
    <t>11.02.2023 10:05:38</t>
  </si>
  <si>
    <t>11.02.2023 10:05:40</t>
  </si>
  <si>
    <t>11.02.2023 10:05:41</t>
  </si>
  <si>
    <t>11.02.2023 10:05:43</t>
  </si>
  <si>
    <t>11.02.2023 10:06:41</t>
  </si>
  <si>
    <t>11.02.2023 10:06:43</t>
  </si>
  <si>
    <t>11.02.2023 10:06:44</t>
  </si>
  <si>
    <t>11.02.2023 10:06:46</t>
  </si>
  <si>
    <t>11.02.2023 10:06:47</t>
  </si>
  <si>
    <t>11.02.2023 10:06:49</t>
  </si>
  <si>
    <t>11.02.2023 10:07:01</t>
  </si>
  <si>
    <t>11.02.2023 10:07:02</t>
  </si>
  <si>
    <t>11.02.2023 10:07:04</t>
  </si>
  <si>
    <t>11.02.2023 10:07:05</t>
  </si>
  <si>
    <t>11.02.2023 10:07:07</t>
  </si>
  <si>
    <t>11.02.2023 10:07:08</t>
  </si>
  <si>
    <t>11.02.2023 10:07:50</t>
  </si>
  <si>
    <t>11.02.2023 10:08:07</t>
  </si>
  <si>
    <t>11.02.2023 10:08:08</t>
  </si>
  <si>
    <t>11.02.2023 10:08:11</t>
  </si>
  <si>
    <t>11.02.2023 10:09:22</t>
  </si>
  <si>
    <t>11.02.2023 10:09:23</t>
  </si>
  <si>
    <t>11.02.2023 10:09:25</t>
  </si>
  <si>
    <t>11.02.2023 10:09:37</t>
  </si>
  <si>
    <t>11.02.2023 10:09:38</t>
  </si>
  <si>
    <t>11.02.2023 10:09:40</t>
  </si>
  <si>
    <t>11.02.2023 10:09:41</t>
  </si>
  <si>
    <t>11.02.2023 10:09:43</t>
  </si>
  <si>
    <t>11.02.2023 10:09:44</t>
  </si>
  <si>
    <t>11.02.2023 10:09:46</t>
  </si>
  <si>
    <t>11.02.2023 10:09:47</t>
  </si>
  <si>
    <t>11.02.2023 10:09:49</t>
  </si>
  <si>
    <t>11.02.2023 10:09:50</t>
  </si>
  <si>
    <t>11.02.2023 10:09:52</t>
  </si>
  <si>
    <t>11.02.2023 10:09:53</t>
  </si>
  <si>
    <t>11.02.2023 10:09:55</t>
  </si>
  <si>
    <t>11.02.2023 10:09:58</t>
  </si>
  <si>
    <t>11.02.2023 10:10:53</t>
  </si>
  <si>
    <t>11.02.2023 10:10:55</t>
  </si>
  <si>
    <t>11.02.2023 10:10:56</t>
  </si>
  <si>
    <t>11.02.2023 10:10:58</t>
  </si>
  <si>
    <t>11.02.2023 10:10:59</t>
  </si>
  <si>
    <t>11.02.2023 10:11:01</t>
  </si>
  <si>
    <t>11.02.2023 10:11:05</t>
  </si>
  <si>
    <t>11.02.2023 10:11:07</t>
  </si>
  <si>
    <t>11.02.2023 10:11:11</t>
  </si>
  <si>
    <t>11.02.2023 10:11:13</t>
  </si>
  <si>
    <t>11.02.2023 10:11:14</t>
  </si>
  <si>
    <t>11.02.2023 10:11:16</t>
  </si>
  <si>
    <t>11.02.2023 10:11:17</t>
  </si>
  <si>
    <t>11.02.2023 10:11:19</t>
  </si>
  <si>
    <t>11.02.2023 10:11:20</t>
  </si>
  <si>
    <t>11.02.2023 10:11:22</t>
  </si>
  <si>
    <t>11.02.2023 10:11:23</t>
  </si>
  <si>
    <t>11.02.2023 10:11:28</t>
  </si>
  <si>
    <t>11.02.2023 10:11:29</t>
  </si>
  <si>
    <t>11.02.2023 10:11:55</t>
  </si>
  <si>
    <t>11.02.2023 10:11:56</t>
  </si>
  <si>
    <t>11.02.2023 10:11:58</t>
  </si>
  <si>
    <t>11.02.2023 10:11:59</t>
  </si>
  <si>
    <t>11.02.2023 10:12:01</t>
  </si>
  <si>
    <t>11.02.2023 10:12:02</t>
  </si>
  <si>
    <t>11.02.2023 10:12:04</t>
  </si>
  <si>
    <t>11.02.2023 10:12:05</t>
  </si>
  <si>
    <t>11.02.2023 10:12:07</t>
  </si>
  <si>
    <t>11.02.2023 10:12:17</t>
  </si>
  <si>
    <t>11.02.2023 10:12:19</t>
  </si>
  <si>
    <t>11.02.2023 10:12:20</t>
  </si>
  <si>
    <t>11.02.2023 10:12:22</t>
  </si>
  <si>
    <t>11.02.2023 10:12:23</t>
  </si>
  <si>
    <t>11.02.2023 10:12:25</t>
  </si>
  <si>
    <t>11.02.2023 10:12:26</t>
  </si>
  <si>
    <t>11.02.2023 10:12:28</t>
  </si>
  <si>
    <t>11.02.2023 10:12:29</t>
  </si>
  <si>
    <t>11.02.2023 10:12:30</t>
  </si>
  <si>
    <t>11.02.2023 10:12:32</t>
  </si>
  <si>
    <t>11.02.2023 10:12:33</t>
  </si>
  <si>
    <t>11.02.2023 10:12:35</t>
  </si>
  <si>
    <t>11.02.2023 10:12:36</t>
  </si>
  <si>
    <t>11.02.2023 10:12:38</t>
  </si>
  <si>
    <t>11.02.2023 10:12:39</t>
  </si>
  <si>
    <t>11.02.2023 10:12:41</t>
  </si>
  <si>
    <t>11.02.2023 10:12:47</t>
  </si>
  <si>
    <t>11.02.2023 10:12:50</t>
  </si>
  <si>
    <t>11.02.2023 10:12:51</t>
  </si>
  <si>
    <t>11.02.2023 10:12:53</t>
  </si>
  <si>
    <t>11.02.2023 10:12:54</t>
  </si>
  <si>
    <t>11.02.2023 10:12:56</t>
  </si>
  <si>
    <t>11.02.2023 10:12:57</t>
  </si>
  <si>
    <t>11.02.2023 10:12:59</t>
  </si>
  <si>
    <t>11.02.2023 10:13:00</t>
  </si>
  <si>
    <t>11.02.2023 10:13:20</t>
  </si>
  <si>
    <t>11.02.2023 10:13:21</t>
  </si>
  <si>
    <t>11.02.2023 10:13:23</t>
  </si>
  <si>
    <t>11.02.2023 10:13:24</t>
  </si>
  <si>
    <t>11.02.2023 10:13:26</t>
  </si>
  <si>
    <t>11.02.2023 10:13:27</t>
  </si>
  <si>
    <t>11.02.2023 10:13:30</t>
  </si>
  <si>
    <t>11.02.2023 10:13:36</t>
  </si>
  <si>
    <t>11.02.2023 10:13:38</t>
  </si>
  <si>
    <t>11.02.2023 10:13:39</t>
  </si>
  <si>
    <t>11.02.2023 10:13:42</t>
  </si>
  <si>
    <t>11.02.2023 10:13:44</t>
  </si>
  <si>
    <t>11.02.2023 10:13:45</t>
  </si>
  <si>
    <t>11.02.2023 10:13:47</t>
  </si>
  <si>
    <t>11.02.2023 10:13:48</t>
  </si>
  <si>
    <t>11.02.2023 10:13:50</t>
  </si>
  <si>
    <t>11.02.2023 10:13:51</t>
  </si>
  <si>
    <t>11.02.2023 10:13:54</t>
  </si>
  <si>
    <t>11.02.2023 10:14:11</t>
  </si>
  <si>
    <t>11.02.2023 10:14:14</t>
  </si>
  <si>
    <t>11.02.2023 10:14:15</t>
  </si>
  <si>
    <t>11.02.2023 10:14:17</t>
  </si>
  <si>
    <t>11.02.2023 10:14:18</t>
  </si>
  <si>
    <t>11.02.2023 10:14:20</t>
  </si>
  <si>
    <t>11.02.2023 10:14:21</t>
  </si>
  <si>
    <t>11.02.2023 10:14:23</t>
  </si>
  <si>
    <t>11.02.2023 10:14:24</t>
  </si>
  <si>
    <t>11.02.2023 10:14:26</t>
  </si>
  <si>
    <t>11.02.2023 10:14:27</t>
  </si>
  <si>
    <t>11.02.2023 10:14:44</t>
  </si>
  <si>
    <t>11.02.2023 10:14:45</t>
  </si>
  <si>
    <t>11.02.2023 10:14:48</t>
  </si>
  <si>
    <t>11.02.2023 10:14:50</t>
  </si>
  <si>
    <t>11.02.2023 10:14:57</t>
  </si>
  <si>
    <t>11.02.2023 10:14:59</t>
  </si>
  <si>
    <t>11.02.2023 10:15:00</t>
  </si>
  <si>
    <t>11.02.2023 10:15:02</t>
  </si>
  <si>
    <t>11.02.2023 10:15:03</t>
  </si>
  <si>
    <t>11.02.2023 10:15:05</t>
  </si>
  <si>
    <t>11.02.2023 10:15:06</t>
  </si>
  <si>
    <t>11.02.2023 10:15:08</t>
  </si>
  <si>
    <t>11.02.2023 10:15:09</t>
  </si>
  <si>
    <t>11.02.2023 10:15:21</t>
  </si>
  <si>
    <t>11.02.2023 10:15:23</t>
  </si>
  <si>
    <t>11.02.2023 10:15:24</t>
  </si>
  <si>
    <t>11.02.2023 10:15:26</t>
  </si>
  <si>
    <t>11.02.2023 10:15:27</t>
  </si>
  <si>
    <t>11.02.2023 10:15:30</t>
  </si>
  <si>
    <t>11.02.2023 10:15:32</t>
  </si>
  <si>
    <t>11.02.2023 10:15:33</t>
  </si>
  <si>
    <t>11.02.2023 10:16:38</t>
  </si>
  <si>
    <t>11.02.2023 10:16:39</t>
  </si>
  <si>
    <t>11.02.2023 10:16:41</t>
  </si>
  <si>
    <t>11.02.2023 10:16:42</t>
  </si>
  <si>
    <t>11.02.2023 10:16:44</t>
  </si>
  <si>
    <t>11.02.2023 10:16:45</t>
  </si>
  <si>
    <t>11.02.2023 10:17:57</t>
  </si>
  <si>
    <t>11.02.2023 10:17:59</t>
  </si>
  <si>
    <t>11.02.2023 10:18:00</t>
  </si>
  <si>
    <t>11.02.2023 10:18:02</t>
  </si>
  <si>
    <t>11.02.2023 10:18:03</t>
  </si>
  <si>
    <t>11.02.2023 10:18:05</t>
  </si>
  <si>
    <t>11.02.2023 10:18:08</t>
  </si>
  <si>
    <t>11.02.2023 10:18:09</t>
  </si>
  <si>
    <t>11.02.2023 10:18:11</t>
  </si>
  <si>
    <t>11.02.2023 10:18:12</t>
  </si>
  <si>
    <t>11.02.2023 10:18:14</t>
  </si>
  <si>
    <t>11.02.2023 10:18:15</t>
  </si>
  <si>
    <t>11.02.2023 10:18:17</t>
  </si>
  <si>
    <t>11.02.2023 10:18:18</t>
  </si>
  <si>
    <t>11.02.2023 10:18:50</t>
  </si>
  <si>
    <t>11.02.2023 10:18:56</t>
  </si>
  <si>
    <t>11.02.2023 10:19:00</t>
  </si>
  <si>
    <t>11.02.2023 10:19:02</t>
  </si>
  <si>
    <t>11.02.2023 10:19:03</t>
  </si>
  <si>
    <t>11.02.2023 10:19:05</t>
  </si>
  <si>
    <t>11.02.2023 10:19:06</t>
  </si>
  <si>
    <t>11.02.2023 10:20:32</t>
  </si>
  <si>
    <t>11.02.2023 10:20:35</t>
  </si>
  <si>
    <t>11.02.2023 10:20:38</t>
  </si>
  <si>
    <t>11.02.2023 10:20:39</t>
  </si>
  <si>
    <t>11.02.2023 10:20:41</t>
  </si>
  <si>
    <t>11.02.2023 10:20:42</t>
  </si>
  <si>
    <t>11.02.2023 10:20:44</t>
  </si>
  <si>
    <t>11.02.2023 10:21:17</t>
  </si>
  <si>
    <t>11.02.2023 10:21:18</t>
  </si>
  <si>
    <t>11.02.2023 10:21:20</t>
  </si>
  <si>
    <t>11.02.2023 10:22:53</t>
  </si>
  <si>
    <t>11.02.2023 10:22:54</t>
  </si>
  <si>
    <t>11.02.2023 10:22:56</t>
  </si>
  <si>
    <t>11.02.2023 10:22:57</t>
  </si>
  <si>
    <t>11.02.2023 10:23:00</t>
  </si>
  <si>
    <t>11.02.2023 10:23:12</t>
  </si>
  <si>
    <t>11.02.2023 10:23:14</t>
  </si>
  <si>
    <t>11.02.2023 10:23:15</t>
  </si>
  <si>
    <t>11.02.2023 10:23:17</t>
  </si>
  <si>
    <t>11.02.2023 10:24:30</t>
  </si>
  <si>
    <t>11.02.2023 10:24:33</t>
  </si>
  <si>
    <t>11.02.2023 10:24:35</t>
  </si>
  <si>
    <t>11.02.2023 10:24:36</t>
  </si>
  <si>
    <t>11.02.2023 10:24:38</t>
  </si>
  <si>
    <t>11.02.2023 10:24:39</t>
  </si>
  <si>
    <t>11.02.2023 10:24:41</t>
  </si>
  <si>
    <t>11.02.2023 10:24:42</t>
  </si>
  <si>
    <t>11.02.2023 10:24:44</t>
  </si>
  <si>
    <t>11.02.2023 10:24:45</t>
  </si>
  <si>
    <t>11.02.2023 10:24:47</t>
  </si>
  <si>
    <t>11.02.2023 10:24:50</t>
  </si>
  <si>
    <t>11.02.2023 10:24:53</t>
  </si>
  <si>
    <t>11.02.2023 10:24:54</t>
  </si>
  <si>
    <t>11.02.2023 10:24:56</t>
  </si>
  <si>
    <t>11.02.2023 10:24:57</t>
  </si>
  <si>
    <t>11.02.2023 10:24:59</t>
  </si>
  <si>
    <t>11.02.2023 10:25:00</t>
  </si>
  <si>
    <t>11.02.2023 10:25:02</t>
  </si>
  <si>
    <t>11.02.2023 10:25:56</t>
  </si>
  <si>
    <t>11.02.2023 10:25:57</t>
  </si>
  <si>
    <t>11.02.2023 10:25:59</t>
  </si>
  <si>
    <t>11.02.2023 10:26:00</t>
  </si>
  <si>
    <t>11.02.2023 10:26:14</t>
  </si>
  <si>
    <t>11.02.2023 10:26:15</t>
  </si>
  <si>
    <t>11.02.2023 10:26:17</t>
  </si>
  <si>
    <t>11.02.2023 10:26:23</t>
  </si>
  <si>
    <t>11.02.2023 10:26:24</t>
  </si>
  <si>
    <t>11.02.2023 10:26:27</t>
  </si>
  <si>
    <t>11.02.2023 10:26:29</t>
  </si>
  <si>
    <t>11.02.2023 10:26:30</t>
  </si>
  <si>
    <t>11.02.2023 10:26:50</t>
  </si>
  <si>
    <t>11.02.2023 10:26:51</t>
  </si>
  <si>
    <t>11.02.2023 10:27:09</t>
  </si>
  <si>
    <t>11.02.2023 10:27:56</t>
  </si>
  <si>
    <t>11.02.2023 10:27:57</t>
  </si>
  <si>
    <t>11.02.2023 10:27:59</t>
  </si>
  <si>
    <t>11.02.2023 10:28:00</t>
  </si>
  <si>
    <t>11.02.2023 10:29:21</t>
  </si>
  <si>
    <t>11.02.2023 10:29:23</t>
  </si>
  <si>
    <t>11.02.2023 10:29:24</t>
  </si>
  <si>
    <t>11.02.2023 10:29:26</t>
  </si>
  <si>
    <t>11.02.2023 10:29:41</t>
  </si>
  <si>
    <t>11.02.2023 10:29:42</t>
  </si>
  <si>
    <t>11.02.2023 10:29:44</t>
  </si>
  <si>
    <t>11.02.2023 10:29:45</t>
  </si>
  <si>
    <t>11.02.2023 10:29:47</t>
  </si>
  <si>
    <t>11.02.2023 10:29:48</t>
  </si>
  <si>
    <t>11.02.2023 10:29:50</t>
  </si>
  <si>
    <t>11.02.2023 10:30:21</t>
  </si>
  <si>
    <t>11.02.2023 10:30:23</t>
  </si>
  <si>
    <t>11.02.2023 10:30:24</t>
  </si>
  <si>
    <t>11.02.2023 10:30:26</t>
  </si>
  <si>
    <t>11.02.2023 10:30:56</t>
  </si>
  <si>
    <t>11.02.2023 10:30:57</t>
  </si>
  <si>
    <t>11.02.2023 10:30:59</t>
  </si>
  <si>
    <t>11.02.2023 10:31:02</t>
  </si>
  <si>
    <t>11.02.2023 10:31:26</t>
  </si>
  <si>
    <t>11.02.2023 10:31:27</t>
  </si>
  <si>
    <t>11.02.2023 10:31:29</t>
  </si>
  <si>
    <t>11.02.2023 10:31:41</t>
  </si>
  <si>
    <t>11.02.2023 10:31:42</t>
  </si>
  <si>
    <t>11.02.2023 10:31:44</t>
  </si>
  <si>
    <t>11.02.2023 10:32:14</t>
  </si>
  <si>
    <t>11.02.2023 10:32:20</t>
  </si>
  <si>
    <t>11.02.2023 10:32:21</t>
  </si>
  <si>
    <t>11.02.2023 10:32:23</t>
  </si>
  <si>
    <t>11.02.2023 10:32:24</t>
  </si>
  <si>
    <t>11.02.2023 10:32:26</t>
  </si>
  <si>
    <t>11.02.2023 10:34:12</t>
  </si>
  <si>
    <t>11.02.2023 10:34:14</t>
  </si>
  <si>
    <t>11.02.2023 10:34:17</t>
  </si>
  <si>
    <t>11.02.2023 10:34:18</t>
  </si>
  <si>
    <t>11.02.2023 10:34:20</t>
  </si>
  <si>
    <t>11.02.2023 10:35:02</t>
  </si>
  <si>
    <t>11.02.2023 10:35:03</t>
  </si>
  <si>
    <t>11.02.2023 10:35:05</t>
  </si>
  <si>
    <t>11.02.2023 10:35:06</t>
  </si>
  <si>
    <t>11.02.2023 10:35:08</t>
  </si>
  <si>
    <t>11.02.2023 10:35:09</t>
  </si>
  <si>
    <t>11.02.2023 10:35:30</t>
  </si>
  <si>
    <t>11.02.2023 10:35:33</t>
  </si>
  <si>
    <t>11.02.2023 10:35:35</t>
  </si>
  <si>
    <t>11.02.2023 10:35:36</t>
  </si>
  <si>
    <t>11.02.2023 10:35:38</t>
  </si>
  <si>
    <t>11.02.2023 10:35:39</t>
  </si>
  <si>
    <t>11.02.2023 10:35:41</t>
  </si>
  <si>
    <t>11.02.2023 10:36:27</t>
  </si>
  <si>
    <t>11.02.2023 10:36:29</t>
  </si>
  <si>
    <t>11.02.2023 10:36:30</t>
  </si>
  <si>
    <t>11.02.2023 10:36:33</t>
  </si>
  <si>
    <t>11.02.2023 10:36:54</t>
  </si>
  <si>
    <t>11.02.2023 10:36:57</t>
  </si>
  <si>
    <t>11.02.2023 10:36:59</t>
  </si>
  <si>
    <t>11.02.2023 10:37:00</t>
  </si>
  <si>
    <t>11.02.2023 10:37:02</t>
  </si>
  <si>
    <t>11.02.2023 10:37:03</t>
  </si>
  <si>
    <t>11.02.2023 10:37:35</t>
  </si>
  <si>
    <t>11.02.2023 10:37:36</t>
  </si>
  <si>
    <t>11.02.2023 10:37:38</t>
  </si>
  <si>
    <t>11.02.2023 10:38:18</t>
  </si>
  <si>
    <t>11.02.2023 10:38:20</t>
  </si>
  <si>
    <t>11.02.2023 10:38:21</t>
  </si>
  <si>
    <t>11.02.2023 10:38:23</t>
  </si>
  <si>
    <t>11.02.2023 10:38:24</t>
  </si>
  <si>
    <t>11.02.2023 10:38:26</t>
  </si>
  <si>
    <t>11.02.2023 10:38:27</t>
  </si>
  <si>
    <t>11.02.2023 10:38:31</t>
  </si>
  <si>
    <t>11.02.2023 10:38:34</t>
  </si>
  <si>
    <t>11.02.2023 10:38:58</t>
  </si>
  <si>
    <t>11.02.2023 10:40:08</t>
  </si>
  <si>
    <t>11.02.2023 10:40:09</t>
  </si>
  <si>
    <t>11.02.2023 10:40:11</t>
  </si>
  <si>
    <t>11.02.2023 10:40:12</t>
  </si>
  <si>
    <t>11.02.2023 10:40:14</t>
  </si>
  <si>
    <t>11.02.2023 10:40:15</t>
  </si>
  <si>
    <t>11.02.2023 10:40:17</t>
  </si>
  <si>
    <t>11.02.2023 10:40:18</t>
  </si>
  <si>
    <t>11.02.2023 10:40:29</t>
  </si>
  <si>
    <t>11.02.2023 10:40:30</t>
  </si>
  <si>
    <t>11.02.2023 10:40:32</t>
  </si>
  <si>
    <t>11.02.2023 10:40:33</t>
  </si>
  <si>
    <t>11.02.2023 10:40:42</t>
  </si>
  <si>
    <t>11.02.2023 10:40:44</t>
  </si>
  <si>
    <t>11.02.2023 10:40:45</t>
  </si>
  <si>
    <t>11.02.2023 10:40:47</t>
  </si>
  <si>
    <t>11.02.2023 10:40:48</t>
  </si>
  <si>
    <t>11.02.2023 10:40:50</t>
  </si>
  <si>
    <t>11.02.2023 10:40:51</t>
  </si>
  <si>
    <t>11.02.2023 10:40:53</t>
  </si>
  <si>
    <t>11.02.2023 10:41:53</t>
  </si>
  <si>
    <t>11.02.2023 10:41:54</t>
  </si>
  <si>
    <t>11.02.2023 10:41:56</t>
  </si>
  <si>
    <t>11.02.2023 10:41:57</t>
  </si>
  <si>
    <t>11.02.2023 10:41:59</t>
  </si>
  <si>
    <t>11.02.2023 10:42:00</t>
  </si>
  <si>
    <t>11.02.2023 10:42:29</t>
  </si>
  <si>
    <t>11.02.2023 10:42:30</t>
  </si>
  <si>
    <t>11.02.2023 10:42:32</t>
  </si>
  <si>
    <t>11.02.2023 10:42:33</t>
  </si>
  <si>
    <t>11.02.2023 10:42:35</t>
  </si>
  <si>
    <t>11.02.2023 10:43:21</t>
  </si>
  <si>
    <t>11.02.2023 10:43:23</t>
  </si>
  <si>
    <t>11.02.2023 10:43:24</t>
  </si>
  <si>
    <t>11.02.2023 10:43:26</t>
  </si>
  <si>
    <t>11.02.2023 10:43:27</t>
  </si>
  <si>
    <t>11.02.2023 10:43:29</t>
  </si>
  <si>
    <t>11.02.2023 10:44:08</t>
  </si>
  <si>
    <t>11.02.2023 10:44:09</t>
  </si>
  <si>
    <t>11.02.2023 10:44:11</t>
  </si>
  <si>
    <t>11.02.2023 10:44:12</t>
  </si>
  <si>
    <t>11.02.2023 10:44:14</t>
  </si>
  <si>
    <t>11.02.2023 10:45:18</t>
  </si>
  <si>
    <t>11.02.2023 10:45:20</t>
  </si>
  <si>
    <t>11.02.2023 10:45:21</t>
  </si>
  <si>
    <t>11.02.2023 10:45:23</t>
  </si>
  <si>
    <t>11.02.2023 10:45:24</t>
  </si>
  <si>
    <t>11.02.2023 10:46:30</t>
  </si>
  <si>
    <t>11.02.2023 10:46:32</t>
  </si>
  <si>
    <t>11.02.2023 10:46:33</t>
  </si>
  <si>
    <t>11.02.2023 10:46:35</t>
  </si>
  <si>
    <t>11.02.2023 10:46:36</t>
  </si>
  <si>
    <t>11.02.2023 10:46:38</t>
  </si>
  <si>
    <t>11.02.2023 10:47:02</t>
  </si>
  <si>
    <t>11.02.2023 10:47:03</t>
  </si>
  <si>
    <t>11.02.2023 10:47:05</t>
  </si>
  <si>
    <t>11.02.2023 10:47:06</t>
  </si>
  <si>
    <t>11.02.2023 10:48:09</t>
  </si>
  <si>
    <t>11.02.2023 10:48:12</t>
  </si>
  <si>
    <t>11.02.2023 10:48:14</t>
  </si>
  <si>
    <t>11.02.2023 10:48:15</t>
  </si>
  <si>
    <t>11.02.2023 10:48:17</t>
  </si>
  <si>
    <t>11.02.2023 10:48:18</t>
  </si>
  <si>
    <t>11.02.2023 10:48:20</t>
  </si>
  <si>
    <t>11.02.2023 10:48:21</t>
  </si>
  <si>
    <t>11.02.2023 10:48:23</t>
  </si>
  <si>
    <t>11.02.2023 10:48:24</t>
  </si>
  <si>
    <t>11.02.2023 10:48:26</t>
  </si>
  <si>
    <t>11.02.2023 10:48:27</t>
  </si>
  <si>
    <t>11.02.2023 10:48:29</t>
  </si>
  <si>
    <t>11.02.2023 10:48:30</t>
  </si>
  <si>
    <t>11.02.2023 10:48:42</t>
  </si>
  <si>
    <t>11.02.2023 10:48:44</t>
  </si>
  <si>
    <t>11.02.2023 10:48:45</t>
  </si>
  <si>
    <t>11.02.2023 10:48:47</t>
  </si>
  <si>
    <t>11.02.2023 10:48:48</t>
  </si>
  <si>
    <t>11.02.2023 10:48:50</t>
  </si>
  <si>
    <t>11.02.2023 10:48:51</t>
  </si>
  <si>
    <t>11.02.2023 10:48:53</t>
  </si>
  <si>
    <t>11.02.2023 10:48:54</t>
  </si>
  <si>
    <t>11.02.2023 10:48:56</t>
  </si>
  <si>
    <t>11.02.2023 10:48:57</t>
  </si>
  <si>
    <t>11.02.2023 10:48:59</t>
  </si>
  <si>
    <t>11.02.2023 10:49:00</t>
  </si>
  <si>
    <t>11.02.2023 10:49:04</t>
  </si>
  <si>
    <t>11.02.2023 10:49:06</t>
  </si>
  <si>
    <t>11.02.2023 10:49:09</t>
  </si>
  <si>
    <t>11.02.2023 10:49:10</t>
  </si>
  <si>
    <t>11.02.2023 10:50:04</t>
  </si>
  <si>
    <t>11.02.2023 10:50:06</t>
  </si>
  <si>
    <t>11.02.2023 10:50:07</t>
  </si>
  <si>
    <t>11.02.2023 10:50:09</t>
  </si>
  <si>
    <t>11.02.2023 10:50:37</t>
  </si>
  <si>
    <t>11.02.2023 10:50:39</t>
  </si>
  <si>
    <t>11.02.2023 10:50:40</t>
  </si>
  <si>
    <t>11.02.2023 10:50:42</t>
  </si>
  <si>
    <t>11.02.2023 10:50:43</t>
  </si>
  <si>
    <t>11.02.2023 10:50:45</t>
  </si>
  <si>
    <t>11.02.2023 10:51:28</t>
  </si>
  <si>
    <t>11.02.2023 10:51:30</t>
  </si>
  <si>
    <t>11.02.2023 10:51:31</t>
  </si>
  <si>
    <t>11.02.2023 10:51:33</t>
  </si>
  <si>
    <t>11.02.2023 10:51:34</t>
  </si>
  <si>
    <t>11.02.2023 10:51:36</t>
  </si>
  <si>
    <t>11.02.2023 10:51:37</t>
  </si>
  <si>
    <t>11.02.2023 10:52:55</t>
  </si>
  <si>
    <t>11.02.2023 10:52:57</t>
  </si>
  <si>
    <t>11.02.2023 10:52:58</t>
  </si>
  <si>
    <t>11.02.2023 10:53:00</t>
  </si>
  <si>
    <t>11.02.2023 10:53:01</t>
  </si>
  <si>
    <t>11.02.2023 10:53:03</t>
  </si>
  <si>
    <t>11.02.2023 10:53:04</t>
  </si>
  <si>
    <t>11.02.2023 10:53:15</t>
  </si>
  <si>
    <t>11.02.2023 10:53:18</t>
  </si>
  <si>
    <t>11.02.2023 10:53:19</t>
  </si>
  <si>
    <t>11.02.2023 10:53:21</t>
  </si>
  <si>
    <t>11.02.2023 10:53:22</t>
  </si>
  <si>
    <t>11.02.2023 10:53:28</t>
  </si>
  <si>
    <t>11.02.2023 10:53:30</t>
  </si>
  <si>
    <t>11.02.2023 10:53:31</t>
  </si>
  <si>
    <t>11.02.2023 10:53:33</t>
  </si>
  <si>
    <t>11.02.2023 10:53:34</t>
  </si>
  <si>
    <t>11.02.2023 10:53:36</t>
  </si>
  <si>
    <t>11.02.2023 10:53:37</t>
  </si>
  <si>
    <t>11.02.2023 10:54:34</t>
  </si>
  <si>
    <t>11.02.2023 10:54:36</t>
  </si>
  <si>
    <t>11.02.2023 10:54:37</t>
  </si>
  <si>
    <t>11.02.2023 10:54:39</t>
  </si>
  <si>
    <t>11.02.2023 10:55:00</t>
  </si>
  <si>
    <t>11.02.2023 10:55:03</t>
  </si>
  <si>
    <t>11.02.2023 10:55:04</t>
  </si>
  <si>
    <t>11.02.2023 10:55:06</t>
  </si>
  <si>
    <t>11.02.2023 10:55:07</t>
  </si>
  <si>
    <t>11.02.2023 10:55:09</t>
  </si>
  <si>
    <t>11.02.2023 10:55:12</t>
  </si>
  <si>
    <t>11.02.2023 10:55:13</t>
  </si>
  <si>
    <t>11.02.2023 10:55:15</t>
  </si>
  <si>
    <t>11.02.2023 10:55:16</t>
  </si>
  <si>
    <t>11.02.2023 10:55:19</t>
  </si>
  <si>
    <t>11.02.2023 10:55:21</t>
  </si>
  <si>
    <t>11.02.2023 10:55:22</t>
  </si>
  <si>
    <t>11.02.2023 10:55:24</t>
  </si>
  <si>
    <t>11.02.2023 10:56:07</t>
  </si>
  <si>
    <t>11.02.2023 10:56:09</t>
  </si>
  <si>
    <t>11.02.2023 10:56:10</t>
  </si>
  <si>
    <t>11.02.2023 10:56:12</t>
  </si>
  <si>
    <t>11.02.2023 10:56:13</t>
  </si>
  <si>
    <t>11.02.2023 10:56:15</t>
  </si>
  <si>
    <t>11.02.2023 10:56:45</t>
  </si>
  <si>
    <t>11.02.2023 10:56:46</t>
  </si>
  <si>
    <t>11.02.2023 10:56:48</t>
  </si>
  <si>
    <t>11.02.2023 10:56:49</t>
  </si>
  <si>
    <t>11.02.2023 10:56:51</t>
  </si>
  <si>
    <t>11.02.2023 10:56:52</t>
  </si>
  <si>
    <t>11.02.2023 10:56:54</t>
  </si>
  <si>
    <t>11.02.2023 10:56:57</t>
  </si>
  <si>
    <t>11.02.2023 10:57:25</t>
  </si>
  <si>
    <t>11.02.2023 10:57:27</t>
  </si>
  <si>
    <t>11.02.2023 10:57:28</t>
  </si>
  <si>
    <t>11.02.2023 10:57:30</t>
  </si>
  <si>
    <t>11.02.2023 10:57:31</t>
  </si>
  <si>
    <t>11.02.2023 10:57:33</t>
  </si>
  <si>
    <t>11.02.2023 10:58:10</t>
  </si>
  <si>
    <t>11.02.2023 10:58:12</t>
  </si>
  <si>
    <t>11.02.2023 10:58:13</t>
  </si>
  <si>
    <t>11.02.2023 10:58:15</t>
  </si>
  <si>
    <t>11.02.2023 10:58:16</t>
  </si>
  <si>
    <t>11.02.2023 10:58:18</t>
  </si>
  <si>
    <t>11.02.2023 10:58:19</t>
  </si>
  <si>
    <t>11.02.2023 10:58:54</t>
  </si>
  <si>
    <t>11.02.2023 10:58:55</t>
  </si>
  <si>
    <t>11.02.2023 10:58:57</t>
  </si>
  <si>
    <t>11.02.2023 10:58:58</t>
  </si>
  <si>
    <t>11.02.2023 10:59:00</t>
  </si>
  <si>
    <t>11.02.2023 10:59:01</t>
  </si>
  <si>
    <t>11.02.2023 10:59:07</t>
  </si>
  <si>
    <t>11.02.2023 10:59:09</t>
  </si>
  <si>
    <t>11.02.2023 10:59:10</t>
  </si>
  <si>
    <t>11.02.2023 10:59:12</t>
  </si>
  <si>
    <t>11.02.2023 10:59:13</t>
  </si>
  <si>
    <t>11.02.2023 10:59:15</t>
  </si>
  <si>
    <t>11.02.2023 10:59:16</t>
  </si>
  <si>
    <t>11.02.2023 10:59:18</t>
  </si>
  <si>
    <t>11.02.2023 10:59:21</t>
  </si>
  <si>
    <t>11.02.2023 10:59:22</t>
  </si>
  <si>
    <t>11.02.2023 10:59:37</t>
  </si>
  <si>
    <t>11.02.2023 10:59:39</t>
  </si>
  <si>
    <t>11.02.2023 10:59:40</t>
  </si>
  <si>
    <t>11.02.2023 10:59:42</t>
  </si>
  <si>
    <t>11.02.2023 10:59:45</t>
  </si>
  <si>
    <t>11.02.2023 10:59:46</t>
  </si>
  <si>
    <t>11.02.2023 10:59:48</t>
  </si>
  <si>
    <t>11.02.2023 10:59:49</t>
  </si>
  <si>
    <t>11.02.2023 10:59:51</t>
  </si>
  <si>
    <t>11.02.2023 10:59:52</t>
  </si>
  <si>
    <t>11.02.2023 11:02:27</t>
  </si>
  <si>
    <t>11.02.2023 11:02:28</t>
  </si>
  <si>
    <t>11.02.2023 11:02:30</t>
  </si>
  <si>
    <t>11.02.2023 11:02:31</t>
  </si>
  <si>
    <t>11.02.2023 11:02:33</t>
  </si>
  <si>
    <t>11.02.2023 11:02:45</t>
  </si>
  <si>
    <t>11.02.2023 11:02:46</t>
  </si>
  <si>
    <t>11.02.2023 11:02:48</t>
  </si>
  <si>
    <t>11.02.2023 11:02:49</t>
  </si>
  <si>
    <t>11.02.2023 11:02:51</t>
  </si>
  <si>
    <t>11.02.2023 11:02:52</t>
  </si>
  <si>
    <t>11.02.2023 11:03:58</t>
  </si>
  <si>
    <t>11.02.2023 11:04:00</t>
  </si>
  <si>
    <t>11.02.2023 11:04:01</t>
  </si>
  <si>
    <t>11.02.2023 11:04:03</t>
  </si>
  <si>
    <t>11.02.2023 11:04:04</t>
  </si>
  <si>
    <t>11.02.2023 11:04:06</t>
  </si>
  <si>
    <t>11.02.2023 11:04:07</t>
  </si>
  <si>
    <t>11.02.2023 11:04:09</t>
  </si>
  <si>
    <t>11.02.2023 11:04:10</t>
  </si>
  <si>
    <t>11.02.2023 11:04:12</t>
  </si>
  <si>
    <t>11.02.2023 11:04:13</t>
  </si>
  <si>
    <t>11.02.2023 11:04:15</t>
  </si>
  <si>
    <t>11.02.2023 11:04:16</t>
  </si>
  <si>
    <t>11.02.2023 11:04:18</t>
  </si>
  <si>
    <t>11.02.2023 11:05:18</t>
  </si>
  <si>
    <t>11.02.2023 11:05:19</t>
  </si>
  <si>
    <t>11.02.2023 11:05:21</t>
  </si>
  <si>
    <t>11.02.2023 11:05:22</t>
  </si>
  <si>
    <t>11.02.2023 11:05:24</t>
  </si>
  <si>
    <t>11.02.2023 11:05:25</t>
  </si>
  <si>
    <t>11.02.2023 11:05:28</t>
  </si>
  <si>
    <t>11.02.2023 11:06:10</t>
  </si>
  <si>
    <t>11.02.2023 11:06:12</t>
  </si>
  <si>
    <t>11.02.2023 11:06:13</t>
  </si>
  <si>
    <t>11.02.2023 11:06:15</t>
  </si>
  <si>
    <t>11.02.2023 11:06:16</t>
  </si>
  <si>
    <t>11.02.2023 11:06:18</t>
  </si>
  <si>
    <t>11.02.2023 11:06:57</t>
  </si>
  <si>
    <t>11.02.2023 11:06:58</t>
  </si>
  <si>
    <t>11.02.2023 11:07:00</t>
  </si>
  <si>
    <t>11.02.2023 11:07:01</t>
  </si>
  <si>
    <t>11.02.2023 11:07:03</t>
  </si>
  <si>
    <t>11.02.2023 11:08:12</t>
  </si>
  <si>
    <t>11.02.2023 11:08:16</t>
  </si>
  <si>
    <t>11.02.2023 11:08:18</t>
  </si>
  <si>
    <t>11.02.2023 11:08:19</t>
  </si>
  <si>
    <t>11.02.2023 11:08:21</t>
  </si>
  <si>
    <t>11.02.2023 11:08:24</t>
  </si>
  <si>
    <t>11.02.2023 11:08:25</t>
  </si>
  <si>
    <t>11.02.2023 11:08:27</t>
  </si>
  <si>
    <t>11.02.2023 11:08:28</t>
  </si>
  <si>
    <t>11.02.2023 11:08:30</t>
  </si>
  <si>
    <t>11.02.2023 11:08:34</t>
  </si>
  <si>
    <t>11.02.2023 11:08:36</t>
  </si>
  <si>
    <t>11.02.2023 11:08:37</t>
  </si>
  <si>
    <t>11.02.2023 11:08:39</t>
  </si>
  <si>
    <t>11.02.2023 11:08:58</t>
  </si>
  <si>
    <t>11.02.2023 11:09:00</t>
  </si>
  <si>
    <t>11.02.2023 11:09:01</t>
  </si>
  <si>
    <t>11.02.2023 11:09:03</t>
  </si>
  <si>
    <t>11.02.2023 11:09:04</t>
  </si>
  <si>
    <t>11.02.2023 11:09:45</t>
  </si>
  <si>
    <t>11.02.2023 11:09:48</t>
  </si>
  <si>
    <t>11.02.2023 11:09:49</t>
  </si>
  <si>
    <t>11.02.2023 11:09:51</t>
  </si>
  <si>
    <t>11.02.2023 11:09:54</t>
  </si>
  <si>
    <t>11.02.2023 11:09:55</t>
  </si>
  <si>
    <t>11.02.2023 11:10:07</t>
  </si>
  <si>
    <t>11.02.2023 11:10:09</t>
  </si>
  <si>
    <t>11.02.2023 11:10:10</t>
  </si>
  <si>
    <t>11.02.2023 11:10:12</t>
  </si>
  <si>
    <t>11.02.2023 11:10:13</t>
  </si>
  <si>
    <t>11.02.2023 11:10:15</t>
  </si>
  <si>
    <t>11.02.2023 11:11:16</t>
  </si>
  <si>
    <t>11.02.2023 11:11:18</t>
  </si>
  <si>
    <t>11.02.2023 11:11:19</t>
  </si>
  <si>
    <t>11.02.2023 11:11:21</t>
  </si>
  <si>
    <t>11.02.2023 11:11:22</t>
  </si>
  <si>
    <t>11.02.2023 11:11:24</t>
  </si>
  <si>
    <t>11.02.2023 11:11:27</t>
  </si>
  <si>
    <t>11.02.2023 11:11:31</t>
  </si>
  <si>
    <t>11.02.2023 11:11:33</t>
  </si>
  <si>
    <t>11.02.2023 11:11:34</t>
  </si>
  <si>
    <t>11.02.2023 11:11:36</t>
  </si>
  <si>
    <t>11.02.2023 11:11:37</t>
  </si>
  <si>
    <t>11.02.2023 11:11:39</t>
  </si>
  <si>
    <t>11.02.2023 11:11:45</t>
  </si>
  <si>
    <t>11.02.2023 11:11:46</t>
  </si>
  <si>
    <t>11.02.2023 11:11:48</t>
  </si>
  <si>
    <t>11.02.2023 11:11:49</t>
  </si>
  <si>
    <t>11.02.2023 11:11:51</t>
  </si>
  <si>
    <t>11.02.2023 11:11:52</t>
  </si>
  <si>
    <t>11.02.2023 11:12:23</t>
  </si>
  <si>
    <t>11.02.2023 11:12:25</t>
  </si>
  <si>
    <t>11.02.2023 11:12:26</t>
  </si>
  <si>
    <t>11.02.2023 11:12:28</t>
  </si>
  <si>
    <t>11.02.2023 11:12:29</t>
  </si>
  <si>
    <t>11.02.2023 11:12:31</t>
  </si>
  <si>
    <t>11.02.2023 11:12:32</t>
  </si>
  <si>
    <t>11.02.2023 11:12:34</t>
  </si>
  <si>
    <t>11.02.2023 11:12:35</t>
  </si>
  <si>
    <t>11.02.2023 11:12:37</t>
  </si>
  <si>
    <t>11.02.2023 11:12:40</t>
  </si>
  <si>
    <t>11.02.2023 11:12:41</t>
  </si>
  <si>
    <t>11.02.2023 11:12:43</t>
  </si>
  <si>
    <t>11.02.2023 11:12:44</t>
  </si>
  <si>
    <t>11.02.2023 11:12:46</t>
  </si>
  <si>
    <t>11.02.2023 11:12:47</t>
  </si>
  <si>
    <t>11.02.2023 11:12:49</t>
  </si>
  <si>
    <t>11.02.2023 11:12:50</t>
  </si>
  <si>
    <t>11.02.2023 11:12:52</t>
  </si>
  <si>
    <t>11.02.2023 11:12:59</t>
  </si>
  <si>
    <t>11.02.2023 11:13:01</t>
  </si>
  <si>
    <t>11.02.2023 11:13:02</t>
  </si>
  <si>
    <t>11.02.2023 11:13:04</t>
  </si>
  <si>
    <t>11.02.2023 11:13:05</t>
  </si>
  <si>
    <t>11.02.2023 11:13:07</t>
  </si>
  <si>
    <t>11.02.2023 11:13:08</t>
  </si>
  <si>
    <t>11.02.2023 11:13:10</t>
  </si>
  <si>
    <t>11.02.2023 11:13:11</t>
  </si>
  <si>
    <t>11.02.2023 11:13:13</t>
  </si>
  <si>
    <t>11.02.2023 11:15:01</t>
  </si>
  <si>
    <t>11.02.2023 11:15:02</t>
  </si>
  <si>
    <t>11.02.2023 11:15:04</t>
  </si>
  <si>
    <t>11.02.2023 11:15:05</t>
  </si>
  <si>
    <t>11.02.2023 11:15:07</t>
  </si>
  <si>
    <t>11.02.2023 11:15:08</t>
  </si>
  <si>
    <t>11.02.2023 11:15:10</t>
  </si>
  <si>
    <t>11.02.2023 11:15:11</t>
  </si>
  <si>
    <t>11.02.2023 11:15:23</t>
  </si>
  <si>
    <t>11.02.2023 11:15:25</t>
  </si>
  <si>
    <t>11.02.2023 11:15:26</t>
  </si>
  <si>
    <t>11.02.2023 11:15:28</t>
  </si>
  <si>
    <t>11.02.2023 11:15:29</t>
  </si>
  <si>
    <t>11.02.2023 11:15:31</t>
  </si>
  <si>
    <t>11.02.2023 11:15:32</t>
  </si>
  <si>
    <t>11.02.2023 11:15:35</t>
  </si>
  <si>
    <t>11.02.2023 11:15:37</t>
  </si>
  <si>
    <t>11.02.2023 11:15:38</t>
  </si>
  <si>
    <t>11.02.2023 11:15:41</t>
  </si>
  <si>
    <t>11.02.2023 11:16:52</t>
  </si>
  <si>
    <t>11.02.2023 11:16:53</t>
  </si>
  <si>
    <t>11.02.2023 11:16:55</t>
  </si>
  <si>
    <t>11.02.2023 11:16:56</t>
  </si>
  <si>
    <t>11.02.2023 11:16:58</t>
  </si>
  <si>
    <t>11.02.2023 11:17:05</t>
  </si>
  <si>
    <t>11.02.2023 11:17:07</t>
  </si>
  <si>
    <t>11.02.2023 11:17:08</t>
  </si>
  <si>
    <t>11.02.2023 11:17:13</t>
  </si>
  <si>
    <t>11.02.2023 11:17:50</t>
  </si>
  <si>
    <t>11.02.2023 11:17:52</t>
  </si>
  <si>
    <t>11.02.2023 11:19:10</t>
  </si>
  <si>
    <t>11.02.2023 11:19:13</t>
  </si>
  <si>
    <t>11.02.2023 11:19:14</t>
  </si>
  <si>
    <t>11.02.2023 11:19:16</t>
  </si>
  <si>
    <t>11.02.2023 11:19:17</t>
  </si>
  <si>
    <t>11.02.2023 11:19:19</t>
  </si>
  <si>
    <t>11.02.2023 11:20:08</t>
  </si>
  <si>
    <t>11.02.2023 11:20:10</t>
  </si>
  <si>
    <t>11.02.2023 11:20:11</t>
  </si>
  <si>
    <t>11.02.2023 11:20:13</t>
  </si>
  <si>
    <t>11.02.2023 11:20:16</t>
  </si>
  <si>
    <t>11.02.2023 11:20:20</t>
  </si>
  <si>
    <t>11.02.2023 11:20:21</t>
  </si>
  <si>
    <t>11.02.2023 11:20:23</t>
  </si>
  <si>
    <t>11.02.2023 11:20:24</t>
  </si>
  <si>
    <t>11.02.2023 11:20:26</t>
  </si>
  <si>
    <t>11.02.2023 11:20:27</t>
  </si>
  <si>
    <t>11.02.2023 11:20:29</t>
  </si>
  <si>
    <t>11.02.2023 11:20:30</t>
  </si>
  <si>
    <t>11.02.2023 11:20:33</t>
  </si>
  <si>
    <t>11.02.2023 11:20:35</t>
  </si>
  <si>
    <t>11.02.2023 11:20:36</t>
  </si>
  <si>
    <t>11.02.2023 11:20:38</t>
  </si>
  <si>
    <t>11.02.2023 11:20:39</t>
  </si>
  <si>
    <t>11.02.2023 11:21:03</t>
  </si>
  <si>
    <t>11.02.2023 11:21:05</t>
  </si>
  <si>
    <t>11.02.2023 11:21:06</t>
  </si>
  <si>
    <t>11.02.2023 11:21:08</t>
  </si>
  <si>
    <t>11.02.2023 11:21:09</t>
  </si>
  <si>
    <t>11.02.2023 11:21:12</t>
  </si>
  <si>
    <t>11.02.2023 11:21:23</t>
  </si>
  <si>
    <t>11.02.2023 11:21:27</t>
  </si>
  <si>
    <t>11.02.2023 11:21:30</t>
  </si>
  <si>
    <t>11.02.2023 11:21:32</t>
  </si>
  <si>
    <t>11.02.2023 11:21:33</t>
  </si>
  <si>
    <t>11.02.2023 11:21:35</t>
  </si>
  <si>
    <t>11.02.2023 11:21:36</t>
  </si>
  <si>
    <t>11.02.2023 11:21:39</t>
  </si>
  <si>
    <t>11.02.2023 11:21:41</t>
  </si>
  <si>
    <t>11.02.2023 11:21:42</t>
  </si>
  <si>
    <t>11.02.2023 11:21:44</t>
  </si>
  <si>
    <t>11.02.2023 11:21:45</t>
  </si>
  <si>
    <t>11.02.2023 11:22:50</t>
  </si>
  <si>
    <t>11.02.2023 11:22:51</t>
  </si>
  <si>
    <t>11.02.2023 11:22:53</t>
  </si>
  <si>
    <t>11.02.2023 11:22:54</t>
  </si>
  <si>
    <t>11.02.2023 11:22:56</t>
  </si>
  <si>
    <t>11.02.2023 11:22:57</t>
  </si>
  <si>
    <t>11.02.2023 11:22:59</t>
  </si>
  <si>
    <t>11.02.2023 11:23:00</t>
  </si>
  <si>
    <t>11.02.2023 11:23:36</t>
  </si>
  <si>
    <t>11.02.2023 11:23:38</t>
  </si>
  <si>
    <t>11.02.2023 11:23:39</t>
  </si>
  <si>
    <t>11.02.2023 11:23:41</t>
  </si>
  <si>
    <t>11.02.2023 11:23:42</t>
  </si>
  <si>
    <t>11.02.2023 11:23:44</t>
  </si>
  <si>
    <t>11.02.2023 11:24:08</t>
  </si>
  <si>
    <t>11.02.2023 11:24:09</t>
  </si>
  <si>
    <t>11.02.2023 11:24:11</t>
  </si>
  <si>
    <t>11.02.2023 11:24:12</t>
  </si>
  <si>
    <t>11.02.2023 11:24:14</t>
  </si>
  <si>
    <t>11.02.2023 11:24:18</t>
  </si>
  <si>
    <t>11.02.2023 11:24:20</t>
  </si>
  <si>
    <t>11.02.2023 11:24:21</t>
  </si>
  <si>
    <t>11.02.2023 11:24:23</t>
  </si>
  <si>
    <t>11.02.2023 11:24:35</t>
  </si>
  <si>
    <t>11.02.2023 11:24:36</t>
  </si>
  <si>
    <t>11.02.2023 11:24:38</t>
  </si>
  <si>
    <t>11.02.2023 11:24:39</t>
  </si>
  <si>
    <t>11.02.2023 11:24:41</t>
  </si>
  <si>
    <t>11.02.2023 11:24:42</t>
  </si>
  <si>
    <t>11.02.2023 11:24:44</t>
  </si>
  <si>
    <t>11.02.2023 11:24:45</t>
  </si>
  <si>
    <t>11.02.2023 11:24:51</t>
  </si>
  <si>
    <t>11.02.2023 11:24:53</t>
  </si>
  <si>
    <t>11.02.2023 11:24:56</t>
  </si>
  <si>
    <t>11.02.2023 11:24:57</t>
  </si>
  <si>
    <t>11.02.2023 11:24:59</t>
  </si>
  <si>
    <t>11.02.2023 11:25:00</t>
  </si>
  <si>
    <t>11.02.2023 11:25:02</t>
  </si>
  <si>
    <t>11.02.2023 11:25:03</t>
  </si>
  <si>
    <t>11.02.2023 11:25:05</t>
  </si>
  <si>
    <t>11.02.2023 11:25:06</t>
  </si>
  <si>
    <t>11.02.2023 11:25:24</t>
  </si>
  <si>
    <t>11.02.2023 11:25:29</t>
  </si>
  <si>
    <t>11.02.2023 11:25:30</t>
  </si>
  <si>
    <t>11.02.2023 11:25:32</t>
  </si>
  <si>
    <t>11.02.2023 11:25:41</t>
  </si>
  <si>
    <t>11.02.2023 11:25:42</t>
  </si>
  <si>
    <t>11.02.2023 11:25:44</t>
  </si>
  <si>
    <t>11.02.2023 11:25:45</t>
  </si>
  <si>
    <t>11.02.2023 11:27:08</t>
  </si>
  <si>
    <t>11.02.2023 11:27:09</t>
  </si>
  <si>
    <t>11.02.2023 11:27:11</t>
  </si>
  <si>
    <t>11.02.2023 11:27:12</t>
  </si>
  <si>
    <t>11.02.2023 11:27:14</t>
  </si>
  <si>
    <t>11.02.2023 11:27:18</t>
  </si>
  <si>
    <t>11.02.2023 11:27:20</t>
  </si>
  <si>
    <t>11.02.2023 11:27:21</t>
  </si>
  <si>
    <t>11.02.2023 11:27:23</t>
  </si>
  <si>
    <t>11.02.2023 11:27:24</t>
  </si>
  <si>
    <t>11.02.2023 11:28:23</t>
  </si>
  <si>
    <t>11.02.2023 11:28:24</t>
  </si>
  <si>
    <t>11.02.2023 11:28:26</t>
  </si>
  <si>
    <t>11.02.2023 11:28:27</t>
  </si>
  <si>
    <t>11.02.2023 11:28:29</t>
  </si>
  <si>
    <t>11.02.2023 11:29:56</t>
  </si>
  <si>
    <t>11.02.2023 11:29:57</t>
  </si>
  <si>
    <t>11.02.2023 11:29:59</t>
  </si>
  <si>
    <t>11.02.2023 11:30:00</t>
  </si>
  <si>
    <t>11.02.2023 11:30:02</t>
  </si>
  <si>
    <t>11.02.2023 11:30:03</t>
  </si>
  <si>
    <t>11.02.2023 11:30:14</t>
  </si>
  <si>
    <t>11.02.2023 11:30:15</t>
  </si>
  <si>
    <t>11.02.2023 11:30:17</t>
  </si>
  <si>
    <t>11.02.2023 11:30:18</t>
  </si>
  <si>
    <t>11.02.2023 11:30:20</t>
  </si>
  <si>
    <t>11.02.2023 11:30:29</t>
  </si>
  <si>
    <t>11.02.2023 11:30:30</t>
  </si>
  <si>
    <t>11.02.2023 11:30:35</t>
  </si>
  <si>
    <t>11.02.2023 11:30:36</t>
  </si>
  <si>
    <t>11.02.2023 11:30:38</t>
  </si>
  <si>
    <t>11.02.2023 11:30:39</t>
  </si>
  <si>
    <t>11.02.2023 11:30:41</t>
  </si>
  <si>
    <t>11.02.2023 11:30:42</t>
  </si>
  <si>
    <t>11.02.2023 11:30:44</t>
  </si>
  <si>
    <t>11.02.2023 11:31:05</t>
  </si>
  <si>
    <t>11.02.2023 11:31:06</t>
  </si>
  <si>
    <t>11.02.2023 11:31:08</t>
  </si>
  <si>
    <t>11.02.2023 11:31:09</t>
  </si>
  <si>
    <t>11.02.2023 11:31:11</t>
  </si>
  <si>
    <t>11.02.2023 11:31:12</t>
  </si>
  <si>
    <t>11.02.2023 11:31:14</t>
  </si>
  <si>
    <t>11.02.2023 11:31:15</t>
  </si>
  <si>
    <t>11.02.2023 11:31:20</t>
  </si>
  <si>
    <t>11.02.2023 11:31:21</t>
  </si>
  <si>
    <t>11.02.2023 11:31:23</t>
  </si>
  <si>
    <t>11.02.2023 11:31:24</t>
  </si>
  <si>
    <t>11.02.2023 11:31:26</t>
  </si>
  <si>
    <t>11.02.2023 11:31:27</t>
  </si>
  <si>
    <t>11.02.2023 11:31:35</t>
  </si>
  <si>
    <t>11.02.2023 11:31:36</t>
  </si>
  <si>
    <t>11.02.2023 11:31:38</t>
  </si>
  <si>
    <t>11.02.2023 11:31:39</t>
  </si>
  <si>
    <t>11.02.2023 11:31:41</t>
  </si>
  <si>
    <t>11.02.2023 11:31:42</t>
  </si>
  <si>
    <t>11.02.2023 11:32:08</t>
  </si>
  <si>
    <t>11.02.2023 11:32:11</t>
  </si>
  <si>
    <t>11.02.2023 11:32:12</t>
  </si>
  <si>
    <t>11.02.2023 11:32:14</t>
  </si>
  <si>
    <t>11.02.2023 11:32:15</t>
  </si>
  <si>
    <t>11.02.2023 11:32:17</t>
  </si>
  <si>
    <t>11.02.2023 11:32:23</t>
  </si>
  <si>
    <t>11.02.2023 11:32:24</t>
  </si>
  <si>
    <t>11.02.2023 11:32:26</t>
  </si>
  <si>
    <t>11.02.2023 11:32:27</t>
  </si>
  <si>
    <t>11.02.2023 11:33:29</t>
  </si>
  <si>
    <t>11.02.2023 11:33:30</t>
  </si>
  <si>
    <t>11.02.2023 11:33:32</t>
  </si>
  <si>
    <t>11.02.2023 11:33:33</t>
  </si>
  <si>
    <t>11.02.2023 11:34:26</t>
  </si>
  <si>
    <t>11.02.2023 11:34:27</t>
  </si>
  <si>
    <t>11.02.2023 11:34:29</t>
  </si>
  <si>
    <t>11.02.2023 11:34:30</t>
  </si>
  <si>
    <t>11.02.2023 11:34:32</t>
  </si>
  <si>
    <t>11.02.2023 11:34:33</t>
  </si>
  <si>
    <t>11.02.2023 11:35:09</t>
  </si>
  <si>
    <t>11.02.2023 11:35:14</t>
  </si>
  <si>
    <t>11.02.2023 11:35:17</t>
  </si>
  <si>
    <t>11.02.2023 11:35:26</t>
  </si>
  <si>
    <t>11.02.2023 11:36:53</t>
  </si>
  <si>
    <t>11.02.2023 11:36:54</t>
  </si>
  <si>
    <t>11.02.2023 11:36:56</t>
  </si>
  <si>
    <t>11.02.2023 11:37:09</t>
  </si>
  <si>
    <t>11.02.2023 11:37:11</t>
  </si>
  <si>
    <t>11.02.2023 11:37:12</t>
  </si>
  <si>
    <t>11.02.2023 11:37:14</t>
  </si>
  <si>
    <t>11.02.2023 11:37:15</t>
  </si>
  <si>
    <t>11.02.2023 11:37:33</t>
  </si>
  <si>
    <t>11.02.2023 11:37:35</t>
  </si>
  <si>
    <t>11.02.2023 11:37:36</t>
  </si>
  <si>
    <t>11.02.2023 11:37:38</t>
  </si>
  <si>
    <t>11.02.2023 11:37:39</t>
  </si>
  <si>
    <t>11.02.2023 11:37:41</t>
  </si>
  <si>
    <t>11.02.2023 11:38:03</t>
  </si>
  <si>
    <t>11.02.2023 11:38:06</t>
  </si>
  <si>
    <t>11.02.2023 11:38:08</t>
  </si>
  <si>
    <t>11.02.2023 11:38:09</t>
  </si>
  <si>
    <t>11.02.2023 11:38:12</t>
  </si>
  <si>
    <t>11.02.2023 11:38:14</t>
  </si>
  <si>
    <t>11.02.2023 11:38:15</t>
  </si>
  <si>
    <t>11.02.2023 11:38:23</t>
  </si>
  <si>
    <t>11.02.2023 11:38:24</t>
  </si>
  <si>
    <t>11.02.2023 11:38:26</t>
  </si>
  <si>
    <t>11.02.2023 11:38:27</t>
  </si>
  <si>
    <t>11.02.2023 11:38:29</t>
  </si>
  <si>
    <t>11.02.2023 11:38:30</t>
  </si>
  <si>
    <t>11.02.2023 11:39:18</t>
  </si>
  <si>
    <t>11.02.2023 11:39:20</t>
  </si>
  <si>
    <t>11.02.2023 11:39:21</t>
  </si>
  <si>
    <t>11.02.2023 11:39:23</t>
  </si>
  <si>
    <t>11.02.2023 11:39:24</t>
  </si>
  <si>
    <t>11.02.2023 11:39:26</t>
  </si>
  <si>
    <t>11.02.2023 11:40:09</t>
  </si>
  <si>
    <t>11.02.2023 11:40:11</t>
  </si>
  <si>
    <t>11.02.2023 11:40:12</t>
  </si>
  <si>
    <t>11.02.2023 11:40:14</t>
  </si>
  <si>
    <t>11.02.2023 11:40:15</t>
  </si>
  <si>
    <t>11.02.2023 11:40:17</t>
  </si>
  <si>
    <t>11.02.2023 11:40:18</t>
  </si>
  <si>
    <t>11.02.2023 11:40:48</t>
  </si>
  <si>
    <t>11.02.2023 11:40:51</t>
  </si>
  <si>
    <t>11.02.2023 11:40:53</t>
  </si>
  <si>
    <t>11.02.2023 11:40:54</t>
  </si>
  <si>
    <t>11.02.2023 11:40:56</t>
  </si>
  <si>
    <t>11.02.2023 11:40:57</t>
  </si>
  <si>
    <t>11.02.2023 11:40:59</t>
  </si>
  <si>
    <t>11.02.2023 11:41:59</t>
  </si>
  <si>
    <t>11.02.2023 11:42:00</t>
  </si>
  <si>
    <t>11.02.2023 11:42:01</t>
  </si>
  <si>
    <t>11.02.2023 11:42:03</t>
  </si>
  <si>
    <t>11.02.2023 11:42:09</t>
  </si>
  <si>
    <t>11.02.2023 11:42:10</t>
  </si>
  <si>
    <t>11.02.2023 11:42:12</t>
  </si>
  <si>
    <t>11.02.2023 11:42:13</t>
  </si>
  <si>
    <t>11.02.2023 11:42:15</t>
  </si>
  <si>
    <t>11.02.2023 11:42:16</t>
  </si>
  <si>
    <t>11.02.2023 11:42:18</t>
  </si>
  <si>
    <t>11.02.2023 11:42:19</t>
  </si>
  <si>
    <t>11.02.2023 11:42:22</t>
  </si>
  <si>
    <t>11.02.2023 11:42:27</t>
  </si>
  <si>
    <t>11.02.2023 11:42:31</t>
  </si>
  <si>
    <t>11.02.2023 11:42:33</t>
  </si>
  <si>
    <t>11.02.2023 11:42:34</t>
  </si>
  <si>
    <t>11.02.2023 11:42:36</t>
  </si>
  <si>
    <t>11.02.2023 11:42:37</t>
  </si>
  <si>
    <t>11.02.2023 11:42:51</t>
  </si>
  <si>
    <t>11.02.2023 11:42:52</t>
  </si>
  <si>
    <t>11.02.2023 11:42:54</t>
  </si>
  <si>
    <t>11.02.2023 11:42:55</t>
  </si>
  <si>
    <t>11.02.2023 11:42:57</t>
  </si>
  <si>
    <t>11.02.2023 11:42:58</t>
  </si>
  <si>
    <t>11.02.2023 11:43:00</t>
  </si>
  <si>
    <t>11.02.2023 11:43:22</t>
  </si>
  <si>
    <t>11.02.2023 11:43:24</t>
  </si>
  <si>
    <t>11.02.2023 11:43:25</t>
  </si>
  <si>
    <t>11.02.2023 11:43:27</t>
  </si>
  <si>
    <t>11.02.2023 11:43:28</t>
  </si>
  <si>
    <t>11.02.2023 11:43:30</t>
  </si>
  <si>
    <t>11.02.2023 11:43:31</t>
  </si>
  <si>
    <t>11.02.2023 11:44:16</t>
  </si>
  <si>
    <t>11.02.2023 11:44:18</t>
  </si>
  <si>
    <t>11.02.2023 11:44:19</t>
  </si>
  <si>
    <t>11.02.2023 11:44:21</t>
  </si>
  <si>
    <t>11.02.2023 11:44:22</t>
  </si>
  <si>
    <t>11.02.2023 11:44:24</t>
  </si>
  <si>
    <t>11.02.2023 11:44:25</t>
  </si>
  <si>
    <t>11.02.2023 11:44:46</t>
  </si>
  <si>
    <t>11.02.2023 11:44:48</t>
  </si>
  <si>
    <t>11.02.2023 11:44:49</t>
  </si>
  <si>
    <t>11.02.2023 11:44:51</t>
  </si>
  <si>
    <t>11.02.2023 11:44:52</t>
  </si>
  <si>
    <t>11.02.2023 11:44:54</t>
  </si>
  <si>
    <t>11.02.2023 11:45:24</t>
  </si>
  <si>
    <t>11.02.2023 11:45:27</t>
  </si>
  <si>
    <t>11.02.2023 11:45:28</t>
  </si>
  <si>
    <t>11.02.2023 11:45:30</t>
  </si>
  <si>
    <t>11.02.2023 11:45:31</t>
  </si>
  <si>
    <t>11.02.2023 11:45:33</t>
  </si>
  <si>
    <t>11.02.2023 11:45:34</t>
  </si>
  <si>
    <t>11.02.2023 11:45:36</t>
  </si>
  <si>
    <t>11.02.2023 11:45:42</t>
  </si>
  <si>
    <t>11.02.2023 11:45:55</t>
  </si>
  <si>
    <t>11.02.2023 11:45:57</t>
  </si>
  <si>
    <t>11.02.2023 11:45:58</t>
  </si>
  <si>
    <t>11.02.2023 11:46:00</t>
  </si>
  <si>
    <t>11.02.2023 11:46:15</t>
  </si>
  <si>
    <t>11.02.2023 11:46:16</t>
  </si>
  <si>
    <t>11.02.2023 11:46:18</t>
  </si>
  <si>
    <t>11.02.2023 11:46:19</t>
  </si>
  <si>
    <t>11.02.2023 11:46:21</t>
  </si>
  <si>
    <t>11.02.2023 11:46:22</t>
  </si>
  <si>
    <t>11.02.2023 11:46:37</t>
  </si>
  <si>
    <t>11.02.2023 11:46:40</t>
  </si>
  <si>
    <t>11.02.2023 11:46:42</t>
  </si>
  <si>
    <t>11.02.2023 11:46:43</t>
  </si>
  <si>
    <t>11.02.2023 11:46:45</t>
  </si>
  <si>
    <t>11.02.2023 11:46:46</t>
  </si>
  <si>
    <t>11.02.2023 11:47:16</t>
  </si>
  <si>
    <t>11.02.2023 11:47:18</t>
  </si>
  <si>
    <t>11.02.2023 11:47:19</t>
  </si>
  <si>
    <t>11.02.2023 11:47:21</t>
  </si>
  <si>
    <t>11.02.2023 11:47:22</t>
  </si>
  <si>
    <t>11.02.2023 11:47:24</t>
  </si>
  <si>
    <t>11.02.2023 11:47:30</t>
  </si>
  <si>
    <t>11.02.2023 11:47:31</t>
  </si>
  <si>
    <t>11.02.2023 11:47:33</t>
  </si>
  <si>
    <t>11.02.2023 11:47:34</t>
  </si>
  <si>
    <t>11.02.2023 11:47:36</t>
  </si>
  <si>
    <t>11.02.2023 11:48:31</t>
  </si>
  <si>
    <t>11.02.2023 11:48:33</t>
  </si>
  <si>
    <t>11.02.2023 11:48:34</t>
  </si>
  <si>
    <t>11.02.2023 11:48:36</t>
  </si>
  <si>
    <t>11.02.2023 11:49:01</t>
  </si>
  <si>
    <t>11.02.2023 11:49:03</t>
  </si>
  <si>
    <t>11.02.2023 11:49:04</t>
  </si>
  <si>
    <t>11.02.2023 11:49:06</t>
  </si>
  <si>
    <t>11.02.2023 11:49:07</t>
  </si>
  <si>
    <t>11.02.2023 11:49:09</t>
  </si>
  <si>
    <t>11.02.2023 11:49:49</t>
  </si>
  <si>
    <t>11.02.2023 11:49:51</t>
  </si>
  <si>
    <t>11.02.2023 11:49:52</t>
  </si>
  <si>
    <t>11.02.2023 11:49:54</t>
  </si>
  <si>
    <t>11.02.2023 11:49:55</t>
  </si>
  <si>
    <t>11.02.2023 11:49:57</t>
  </si>
  <si>
    <t>11.02.2023 11:50:21</t>
  </si>
  <si>
    <t>11.02.2023 11:50:22</t>
  </si>
  <si>
    <t>11.02.2023 11:50:24</t>
  </si>
  <si>
    <t>11.02.2023 11:50:25</t>
  </si>
  <si>
    <t>11.02.2023 11:50:27</t>
  </si>
  <si>
    <t>11.02.2023 11:50:30</t>
  </si>
  <si>
    <t>11.02.2023 11:50:42</t>
  </si>
  <si>
    <t>11.02.2023 11:50:45</t>
  </si>
  <si>
    <t>11.02.2023 11:50:46</t>
  </si>
  <si>
    <t>11.02.2023 11:50:48</t>
  </si>
  <si>
    <t>11.02.2023 11:50:49</t>
  </si>
  <si>
    <t>11.02.2023 11:50:51</t>
  </si>
  <si>
    <t>11.02.2023 11:50:52</t>
  </si>
  <si>
    <t>11.02.2023 11:50:54</t>
  </si>
  <si>
    <t>11.02.2023 11:50:55</t>
  </si>
  <si>
    <t>11.02.2023 11:50:57</t>
  </si>
  <si>
    <t>11.02.2023 11:50:58</t>
  </si>
  <si>
    <t>11.02.2023 11:51:01</t>
  </si>
  <si>
    <t>11.02.2023 11:51:03</t>
  </si>
  <si>
    <t>11.02.2023 11:51:04</t>
  </si>
  <si>
    <t>11.02.2023 11:51:06</t>
  </si>
  <si>
    <t>11.02.2023 11:51:09</t>
  </si>
  <si>
    <t>11.02.2023 11:51:18</t>
  </si>
  <si>
    <t>11.02.2023 11:51:21</t>
  </si>
  <si>
    <t>11.02.2023 11:51:22</t>
  </si>
  <si>
    <t>11.02.2023 11:51:24</t>
  </si>
  <si>
    <t>11.02.2023 11:51:25</t>
  </si>
  <si>
    <t>11.02.2023 11:51:27</t>
  </si>
  <si>
    <t>11.02.2023 11:51:28</t>
  </si>
  <si>
    <t>11.02.2023 11:51:30</t>
  </si>
  <si>
    <t>11.02.2023 11:51:31</t>
  </si>
  <si>
    <t>11.02.2023 11:51:33</t>
  </si>
  <si>
    <t>11.02.2023 11:51:34</t>
  </si>
  <si>
    <t>11.02.2023 11:51:36</t>
  </si>
  <si>
    <t>11.02.2023 11:51:37</t>
  </si>
  <si>
    <t>11.02.2023 11:51:39</t>
  </si>
  <si>
    <t>11.02.2023 11:51:40</t>
  </si>
  <si>
    <t>11.02.2023 11:51:42</t>
  </si>
  <si>
    <t>11.02.2023 11:51:43</t>
  </si>
  <si>
    <t>11.02.2023 11:51:45</t>
  </si>
  <si>
    <t>11.02.2023 11:52:28</t>
  </si>
  <si>
    <t>11.02.2023 11:52:30</t>
  </si>
  <si>
    <t>11.02.2023 11:52:31</t>
  </si>
  <si>
    <t>11.02.2023 11:52:33</t>
  </si>
  <si>
    <t>11.02.2023 11:52:34</t>
  </si>
  <si>
    <t>11.02.2023 11:52:36</t>
  </si>
  <si>
    <t>11.02.2023 11:52:37</t>
  </si>
  <si>
    <t>11.02.2023 11:52:39</t>
  </si>
  <si>
    <t>11.02.2023 11:52:40</t>
  </si>
  <si>
    <t>11.02.2023 11:52:46</t>
  </si>
  <si>
    <t>11.02.2023 11:52:48</t>
  </si>
  <si>
    <t>11.02.2023 11:52:55</t>
  </si>
  <si>
    <t>11.02.2023 11:52:57</t>
  </si>
  <si>
    <t>11.02.2023 11:52:58</t>
  </si>
  <si>
    <t>11.02.2023 11:53:00</t>
  </si>
  <si>
    <t>11.02.2023 11:53:01</t>
  </si>
  <si>
    <t>11.02.2023 11:53:03</t>
  </si>
  <si>
    <t>11.02.2023 11:53:04</t>
  </si>
  <si>
    <t>11.02.2023 11:53:06</t>
  </si>
  <si>
    <t>11.02.2023 11:53:07</t>
  </si>
  <si>
    <t>11.02.2023 11:53:33</t>
  </si>
  <si>
    <t>11.02.2023 11:53:36</t>
  </si>
  <si>
    <t>11.02.2023 11:53:37</t>
  </si>
  <si>
    <t>11.02.2023 11:53:39</t>
  </si>
  <si>
    <t>11.02.2023 11:53:40</t>
  </si>
  <si>
    <t>11.02.2023 11:53:42</t>
  </si>
  <si>
    <t>11.02.2023 11:53:43</t>
  </si>
  <si>
    <t>11.02.2023 11:54:51</t>
  </si>
  <si>
    <t>11.02.2023 11:54:54</t>
  </si>
  <si>
    <t>11.02.2023 11:54:55</t>
  </si>
  <si>
    <t>11.02.2023 11:54:57</t>
  </si>
  <si>
    <t>11.02.2023 11:54:58</t>
  </si>
  <si>
    <t>11.02.2023 11:55:00</t>
  </si>
  <si>
    <t>11.02.2023 11:55:01</t>
  </si>
  <si>
    <t>11.02.2023 11:56:30</t>
  </si>
  <si>
    <t>11.02.2023 11:56:31</t>
  </si>
  <si>
    <t>11.02.2023 11:56:33</t>
  </si>
  <si>
    <t>11.02.2023 11:56:34</t>
  </si>
  <si>
    <t>11.02.2023 11:56:36</t>
  </si>
  <si>
    <t>11.02.2023 11:56:37</t>
  </si>
  <si>
    <t>11.02.2023 11:57:28</t>
  </si>
  <si>
    <t>11.02.2023 11:57:30</t>
  </si>
  <si>
    <t>11.02.2023 11:57:31</t>
  </si>
  <si>
    <t>11.02.2023 11:57:33</t>
  </si>
  <si>
    <t>11.02.2023 11:57:34</t>
  </si>
  <si>
    <t>11.02.2023 11:57:36</t>
  </si>
  <si>
    <t>11.02.2023 11:57:40</t>
  </si>
  <si>
    <t>11.02.2023 11:57:42</t>
  </si>
  <si>
    <t>11.02.2023 11:57:43</t>
  </si>
  <si>
    <t>11.02.2023 11:57:45</t>
  </si>
  <si>
    <t>11.02.2023 11:57:46</t>
  </si>
  <si>
    <t>11.02.2023 11:57:48</t>
  </si>
  <si>
    <t>11.02.2023 11:58:30</t>
  </si>
  <si>
    <t>11.02.2023 11:58:31</t>
  </si>
  <si>
    <t>11.02.2023 11:58:33</t>
  </si>
  <si>
    <t>11.02.2023 11:58:34</t>
  </si>
  <si>
    <t>11.02.2023 11:58:36</t>
  </si>
  <si>
    <t>11.02.2023 11:58:37</t>
  </si>
  <si>
    <t>11.02.2023 11:58:39</t>
  </si>
  <si>
    <t>11.02.2023 11:59:00</t>
  </si>
  <si>
    <t>11.02.2023 11:59:01</t>
  </si>
  <si>
    <t>11.02.2023 11:59:03</t>
  </si>
  <si>
    <t>11.02.2023 11:59:04</t>
  </si>
  <si>
    <t>11.02.2023 11:59:06</t>
  </si>
  <si>
    <t>11.02.2023 11:59:13</t>
  </si>
  <si>
    <t>11.02.2023 11:59:15</t>
  </si>
  <si>
    <t>11.02.2023 11:59:16</t>
  </si>
  <si>
    <t>11.02.2023 11:59:18</t>
  </si>
  <si>
    <t>11.02.2023 11:59:19</t>
  </si>
  <si>
    <t>11.02.2023 11:59:21</t>
  </si>
  <si>
    <t>11.02.2023 11:59:22</t>
  </si>
  <si>
    <t>11.02.2023 11:59:24</t>
  </si>
  <si>
    <t>11.02.2023 11:59:25</t>
  </si>
  <si>
    <t>11.02.2023 11:59:28</t>
  </si>
  <si>
    <t>11.02.2023 11:59:30</t>
  </si>
  <si>
    <t>11.02.2023 11:59:31</t>
  </si>
  <si>
    <t>11.02.2023 11:59:33</t>
  </si>
  <si>
    <t>11.02.2023 11:59:34</t>
  </si>
  <si>
    <t>11.02.2023 11:59:43</t>
  </si>
  <si>
    <t>11.02.2023 11:59:46</t>
  </si>
  <si>
    <t>11.02.2023 11:59:48</t>
  </si>
  <si>
    <t>11.02.2023 11:59:49</t>
  </si>
  <si>
    <t>11.02.2023 11:59:51</t>
  </si>
  <si>
    <t>11.02.2023 11:59:52</t>
  </si>
  <si>
    <t>11.02.2023 11:59:54</t>
  </si>
  <si>
    <t>11.02.2023 11:59:55</t>
  </si>
  <si>
    <t>11.02.2023 11:59:56</t>
  </si>
  <si>
    <t>11.02.2023 11:59:58</t>
  </si>
  <si>
    <t>11.02.2023 11:59:59</t>
  </si>
  <si>
    <t>11.02.2023 12:00:04</t>
  </si>
  <si>
    <t>11.02.2023 12:00:05</t>
  </si>
  <si>
    <t>11.02.2023 12:00:07</t>
  </si>
  <si>
    <t>11.02.2023 12:00:08</t>
  </si>
  <si>
    <t>11.02.2023 12:00:20</t>
  </si>
  <si>
    <t>11.02.2023 12:00:22</t>
  </si>
  <si>
    <t>11.02.2023 12:00:23</t>
  </si>
  <si>
    <t>11.02.2023 12:00:26</t>
  </si>
  <si>
    <t>11.02.2023 12:00:28</t>
  </si>
  <si>
    <t>11.02.2023 12:00:29</t>
  </si>
  <si>
    <t>11.02.2023 12:00:31</t>
  </si>
  <si>
    <t>11.02.2023 12:00:32</t>
  </si>
  <si>
    <t>11.02.2023 12:00:34</t>
  </si>
  <si>
    <t>11.02.2023 12:00:35</t>
  </si>
  <si>
    <t>11.02.2023 12:00:37</t>
  </si>
  <si>
    <t>11.02.2023 12:00:38</t>
  </si>
  <si>
    <t>11.02.2023 12:00:40</t>
  </si>
  <si>
    <t>11.02.2023 12:00:41</t>
  </si>
  <si>
    <t>11.02.2023 12:00:51</t>
  </si>
  <si>
    <t>11.02.2023 12:00:53</t>
  </si>
  <si>
    <t>11.02.2023 12:00:54</t>
  </si>
  <si>
    <t>11.02.2023 12:00:56</t>
  </si>
  <si>
    <t>11.02.2023 12:00:57</t>
  </si>
  <si>
    <t>11.02.2023 12:00:59</t>
  </si>
  <si>
    <t>11.02.2023 12:02:00</t>
  </si>
  <si>
    <t>11.02.2023 12:02:02</t>
  </si>
  <si>
    <t>11.02.2023 12:02:42</t>
  </si>
  <si>
    <t>11.02.2023 12:02:44</t>
  </si>
  <si>
    <t>11.02.2023 12:02:48</t>
  </si>
  <si>
    <t>11.02.2023 12:02:50</t>
  </si>
  <si>
    <t>11.02.2023 12:02:51</t>
  </si>
  <si>
    <t>11.02.2023 12:02:53</t>
  </si>
  <si>
    <t>11.02.2023 12:02:54</t>
  </si>
  <si>
    <t>11.02.2023 12:03:54</t>
  </si>
  <si>
    <t>11.02.2023 12:03:57</t>
  </si>
  <si>
    <t>11.02.2023 12:03:59</t>
  </si>
  <si>
    <t>11.02.2023 12:04:00</t>
  </si>
  <si>
    <t>11.02.2023 12:04:02</t>
  </si>
  <si>
    <t>11.02.2023 12:04:03</t>
  </si>
  <si>
    <t>11.02.2023 12:04:05</t>
  </si>
  <si>
    <t>11.02.2023 12:04:06</t>
  </si>
  <si>
    <t>11.02.2023 12:04:44</t>
  </si>
  <si>
    <t>11.02.2023 12:04:45</t>
  </si>
  <si>
    <t>11.02.2023 12:04:47</t>
  </si>
  <si>
    <t>11.02.2023 12:04:50</t>
  </si>
  <si>
    <t>11.02.2023 12:04:51</t>
  </si>
  <si>
    <t>11.02.2023 12:04:53</t>
  </si>
  <si>
    <t>11.02.2023 12:05:00</t>
  </si>
  <si>
    <t>11.02.2023 12:05:02</t>
  </si>
  <si>
    <t>11.02.2023 12:05:03</t>
  </si>
  <si>
    <t>11.02.2023 12:05:05</t>
  </si>
  <si>
    <t>11.02.2023 12:05:08</t>
  </si>
  <si>
    <t>11.02.2023 12:06:44</t>
  </si>
  <si>
    <t>11.02.2023 12:06:47</t>
  </si>
  <si>
    <t>11.02.2023 12:06:48</t>
  </si>
  <si>
    <t>11.02.2023 12:06:50</t>
  </si>
  <si>
    <t>11.02.2023 12:06:51</t>
  </si>
  <si>
    <t>11.02.2023 12:06:53</t>
  </si>
  <si>
    <t>11.02.2023 12:07:29</t>
  </si>
  <si>
    <t>11.02.2023 12:07:30</t>
  </si>
  <si>
    <t>11.02.2023 12:08:51</t>
  </si>
  <si>
    <t>11.02.2023 12:08:53</t>
  </si>
  <si>
    <t>11.02.2023 12:08:54</t>
  </si>
  <si>
    <t>11.02.2023 12:08:56</t>
  </si>
  <si>
    <t>11.02.2023 12:08:57</t>
  </si>
  <si>
    <t>11.02.2023 12:08:59</t>
  </si>
  <si>
    <t>11.02.2023 12:09:00</t>
  </si>
  <si>
    <t>11.02.2023 12:09:03</t>
  </si>
  <si>
    <t>11.02.2023 12:09:05</t>
  </si>
  <si>
    <t>11.02.2023 12:09:06</t>
  </si>
  <si>
    <t>11.02.2023 12:09:08</t>
  </si>
  <si>
    <t>11.02.2023 12:09:09</t>
  </si>
  <si>
    <t>11.02.2023 12:10:53</t>
  </si>
  <si>
    <t>11.02.2023 12:10:54</t>
  </si>
  <si>
    <t>11.02.2023 12:10:56</t>
  </si>
  <si>
    <t>11.02.2023 12:10:57</t>
  </si>
  <si>
    <t>11.02.2023 12:10:59</t>
  </si>
  <si>
    <t>11.02.2023 12:11:00</t>
  </si>
  <si>
    <t>11.02.2023 12:11:02</t>
  </si>
  <si>
    <t>11.02.2023 12:11:03</t>
  </si>
  <si>
    <t>11.02.2023 12:11:05</t>
  </si>
  <si>
    <t>11.02.2023 12:11:06</t>
  </si>
  <si>
    <t>11.02.2023 12:11:08</t>
  </si>
  <si>
    <t>11.02.2023 12:11:09</t>
  </si>
  <si>
    <t>11.02.2023 12:11:11</t>
  </si>
  <si>
    <t>11.02.2023 12:11:12</t>
  </si>
  <si>
    <t>11.02.2023 12:11:14</t>
  </si>
  <si>
    <t>11.02.2023 12:11:15</t>
  </si>
  <si>
    <t>11.02.2023 12:11:17</t>
  </si>
  <si>
    <t>11.02.2023 12:11:18</t>
  </si>
  <si>
    <t>11.02.2023 12:11:57</t>
  </si>
  <si>
    <t>11.02.2023 12:12:00</t>
  </si>
  <si>
    <t>11.02.2023 12:12:02</t>
  </si>
  <si>
    <t>11.02.2023 12:12:03</t>
  </si>
  <si>
    <t>11.02.2023 12:12:05</t>
  </si>
  <si>
    <t>11.02.2023 12:12:06</t>
  </si>
  <si>
    <t>11.02.2023 12:12:08</t>
  </si>
  <si>
    <t>11.02.2023 12:12:09</t>
  </si>
  <si>
    <t>11.02.2023 12:12:11</t>
  </si>
  <si>
    <t>11.02.2023 12:12:42</t>
  </si>
  <si>
    <t>11.02.2023 12:12:44</t>
  </si>
  <si>
    <t>11.02.2023 12:12:45</t>
  </si>
  <si>
    <t>11.02.2023 12:12:47</t>
  </si>
  <si>
    <t>11.02.2023 12:12:48</t>
  </si>
  <si>
    <t>11.02.2023 12:12:50</t>
  </si>
  <si>
    <t>11.02.2023 12:12:51</t>
  </si>
  <si>
    <t>11.02.2023 12:12:53</t>
  </si>
  <si>
    <t>11.02.2023 12:12:54</t>
  </si>
  <si>
    <t>11.02.2023 12:13:24</t>
  </si>
  <si>
    <t>11.02.2023 12:13:25</t>
  </si>
  <si>
    <t>11.02.2023 12:13:27</t>
  </si>
  <si>
    <t>11.02.2023 12:13:28</t>
  </si>
  <si>
    <t>11.02.2023 12:13:30</t>
  </si>
  <si>
    <t>11.02.2023 12:13:31</t>
  </si>
  <si>
    <t>11.02.2023 12:13:33</t>
  </si>
  <si>
    <t>11.02.2023 12:13:36</t>
  </si>
  <si>
    <t>11.02.2023 12:13:52</t>
  </si>
  <si>
    <t>11.02.2023 12:13:54</t>
  </si>
  <si>
    <t>11.02.2023 12:13:55</t>
  </si>
  <si>
    <t>11.02.2023 12:13:57</t>
  </si>
  <si>
    <t>11.02.2023 12:13:58</t>
  </si>
  <si>
    <t>11.02.2023 12:14:00</t>
  </si>
  <si>
    <t>11.02.2023 12:14:01</t>
  </si>
  <si>
    <t>11.02.2023 12:15:15</t>
  </si>
  <si>
    <t>11.02.2023 12:15:16</t>
  </si>
  <si>
    <t>11.02.2023 12:15:18</t>
  </si>
  <si>
    <t>11.02.2023 12:15:19</t>
  </si>
  <si>
    <t>11.02.2023 12:15:21</t>
  </si>
  <si>
    <t>11.02.2023 12:15:22</t>
  </si>
  <si>
    <t>11.02.2023 12:15:24</t>
  </si>
  <si>
    <t>11.02.2023 12:15:48</t>
  </si>
  <si>
    <t>11.02.2023 12:15:49</t>
  </si>
  <si>
    <t>11.02.2023 12:15:51</t>
  </si>
  <si>
    <t>11.02.2023 12:15:52</t>
  </si>
  <si>
    <t>11.02.2023 12:16:07</t>
  </si>
  <si>
    <t>11.02.2023 12:16:09</t>
  </si>
  <si>
    <t>11.02.2023 12:16:10</t>
  </si>
  <si>
    <t>11.02.2023 12:16:12</t>
  </si>
  <si>
    <t>11.02.2023 12:16:13</t>
  </si>
  <si>
    <t>11.02.2023 12:17:09</t>
  </si>
  <si>
    <t>11.02.2023 12:17:10</t>
  </si>
  <si>
    <t>11.02.2023 12:17:12</t>
  </si>
  <si>
    <t>11.02.2023 12:17:13</t>
  </si>
  <si>
    <t>11.02.2023 12:17:16</t>
  </si>
  <si>
    <t>11.02.2023 12:17:21</t>
  </si>
  <si>
    <t>11.02.2023 12:17:22</t>
  </si>
  <si>
    <t>11.02.2023 12:17:25</t>
  </si>
  <si>
    <t>11.02.2023 12:17:27</t>
  </si>
  <si>
    <t>11.02.2023 12:17:28</t>
  </si>
  <si>
    <t>11.02.2023 12:18:58</t>
  </si>
  <si>
    <t>11.02.2023 12:19:00</t>
  </si>
  <si>
    <t>11.02.2023 12:19:01</t>
  </si>
  <si>
    <t>11.02.2023 12:19:03</t>
  </si>
  <si>
    <t>11.02.2023 12:19:04</t>
  </si>
  <si>
    <t>11.02.2023 12:19:07</t>
  </si>
  <si>
    <t>11.02.2023 12:19:09</t>
  </si>
  <si>
    <t>11.02.2023 12:19:10</t>
  </si>
  <si>
    <t>11.02.2023 12:19:36</t>
  </si>
  <si>
    <t>11.02.2023 12:19:37</t>
  </si>
  <si>
    <t>11.02.2023 12:19:39</t>
  </si>
  <si>
    <t>11.02.2023 12:19:40</t>
  </si>
  <si>
    <t>11.02.2023 12:19:42</t>
  </si>
  <si>
    <t>11.02.2023 12:20:36</t>
  </si>
  <si>
    <t>11.02.2023 12:20:37</t>
  </si>
  <si>
    <t>11.02.2023 12:20:39</t>
  </si>
  <si>
    <t>11.02.2023 12:20:40</t>
  </si>
  <si>
    <t>11.02.2023 12:20:42</t>
  </si>
  <si>
    <t>11.02.2023 12:20:48</t>
  </si>
  <si>
    <t>11.02.2023 12:20:49</t>
  </si>
  <si>
    <t>11.02.2023 12:20:51</t>
  </si>
  <si>
    <t>11.02.2023 12:20:52</t>
  </si>
  <si>
    <t>11.02.2023 12:20:54</t>
  </si>
  <si>
    <t>11.02.2023 12:22:30</t>
  </si>
  <si>
    <t>11.02.2023 12:22:31</t>
  </si>
  <si>
    <t>11.02.2023 12:22:33</t>
  </si>
  <si>
    <t>11.02.2023 12:22:34</t>
  </si>
  <si>
    <t>11.02.2023 12:22:36</t>
  </si>
  <si>
    <t>11.02.2023 12:22:37</t>
  </si>
  <si>
    <t>11.02.2023 12:22:39</t>
  </si>
  <si>
    <t>11.02.2023 12:22:40</t>
  </si>
  <si>
    <t>11.02.2023 12:22:42</t>
  </si>
  <si>
    <t>11.02.2023 12:22:43</t>
  </si>
  <si>
    <t>11.02.2023 12:22:45</t>
  </si>
  <si>
    <t>11.02.2023 12:23:37</t>
  </si>
  <si>
    <t>11.02.2023 12:23:39</t>
  </si>
  <si>
    <t>11.02.2023 12:23:40</t>
  </si>
  <si>
    <t>11.02.2023 12:23:42</t>
  </si>
  <si>
    <t>11.02.2023 12:23:43</t>
  </si>
  <si>
    <t>11.02.2023 12:23:45</t>
  </si>
  <si>
    <t>11.02.2023 12:23:46</t>
  </si>
  <si>
    <t>11.02.2023 12:23:48</t>
  </si>
  <si>
    <t>11.02.2023 12:25:24</t>
  </si>
  <si>
    <t>11.02.2023 12:25:27</t>
  </si>
  <si>
    <t>11.02.2023 12:25:28</t>
  </si>
  <si>
    <t>11.02.2023 12:25:30</t>
  </si>
  <si>
    <t>11.02.2023 12:25:31</t>
  </si>
  <si>
    <t>11.02.2023 12:25:33</t>
  </si>
  <si>
    <t>11.02.2023 12:25:34</t>
  </si>
  <si>
    <t>11.02.2023 12:25:54</t>
  </si>
  <si>
    <t>11.02.2023 12:25:55</t>
  </si>
  <si>
    <t>11.02.2023 12:25:57</t>
  </si>
  <si>
    <t>11.02.2023 12:26:06</t>
  </si>
  <si>
    <t>11.02.2023 12:26:07</t>
  </si>
  <si>
    <t>11.02.2023 12:26:08</t>
  </si>
  <si>
    <t>11.02.2023 12:26:10</t>
  </si>
  <si>
    <t>11.02.2023 12:26:11</t>
  </si>
  <si>
    <t>11.02.2023 12:26:13</t>
  </si>
  <si>
    <t>11.02.2023 12:26:16</t>
  </si>
  <si>
    <t>11.02.2023 12:26:26</t>
  </si>
  <si>
    <t>11.02.2023 12:26:28</t>
  </si>
  <si>
    <t>11.02.2023 12:26:29</t>
  </si>
  <si>
    <t>11.02.2023 12:26:31</t>
  </si>
  <si>
    <t>11.02.2023 12:26:32</t>
  </si>
  <si>
    <t>11.02.2023 12:26:34</t>
  </si>
  <si>
    <t>11.02.2023 12:26:35</t>
  </si>
  <si>
    <t>11.02.2023 12:26:38</t>
  </si>
  <si>
    <t>11.02.2023 12:26:41</t>
  </si>
  <si>
    <t>11.02.2023 12:26:43</t>
  </si>
  <si>
    <t>11.02.2023 12:26:44</t>
  </si>
  <si>
    <t>11.02.2023 12:26:46</t>
  </si>
  <si>
    <t>11.02.2023 12:26:50</t>
  </si>
  <si>
    <t>11.02.2023 12:26:52</t>
  </si>
  <si>
    <t>11.02.2023 12:26:53</t>
  </si>
  <si>
    <t>11.02.2023 12:27:25</t>
  </si>
  <si>
    <t>11.02.2023 12:27:26</t>
  </si>
  <si>
    <t>11.02.2023 12:27:28</t>
  </si>
  <si>
    <t>11.02.2023 12:27:29</t>
  </si>
  <si>
    <t>11.02.2023 12:27:32</t>
  </si>
  <si>
    <t>11.02.2023 12:27:35</t>
  </si>
  <si>
    <t>11.02.2023 12:27:37</t>
  </si>
  <si>
    <t>11.02.2023 12:27:38</t>
  </si>
  <si>
    <t>11.02.2023 12:27:40</t>
  </si>
  <si>
    <t>11.02.2023 12:28:16</t>
  </si>
  <si>
    <t>11.02.2023 12:28:17</t>
  </si>
  <si>
    <t>11.02.2023 12:28:19</t>
  </si>
  <si>
    <t>11.02.2023 12:28:20</t>
  </si>
  <si>
    <t>11.02.2023 12:28:22</t>
  </si>
  <si>
    <t>11.02.2023 12:28:31</t>
  </si>
  <si>
    <t>11.02.2023 12:28:32</t>
  </si>
  <si>
    <t>11.02.2023 12:28:34</t>
  </si>
  <si>
    <t>11.02.2023 12:28:35</t>
  </si>
  <si>
    <t>11.02.2023 12:28:37</t>
  </si>
  <si>
    <t>11.02.2023 12:29:08</t>
  </si>
  <si>
    <t>11.02.2023 12:29:10</t>
  </si>
  <si>
    <t>11.02.2023 12:29:11</t>
  </si>
  <si>
    <t>11.02.2023 12:29:13</t>
  </si>
  <si>
    <t>11.02.2023 12:29:44</t>
  </si>
  <si>
    <t>11.02.2023 12:29:45</t>
  </si>
  <si>
    <t>11.02.2023 12:29:47</t>
  </si>
  <si>
    <t>11.02.2023 12:29:48</t>
  </si>
  <si>
    <t>11.02.2023 12:29:50</t>
  </si>
  <si>
    <t>11.02.2023 12:29:53</t>
  </si>
  <si>
    <t>11.02.2023 12:29:54</t>
  </si>
  <si>
    <t>11.02.2023 12:29:56</t>
  </si>
  <si>
    <t>11.02.2023 12:29:57</t>
  </si>
  <si>
    <t>11.02.2023 12:30:03</t>
  </si>
  <si>
    <t>11.02.2023 12:30:05</t>
  </si>
  <si>
    <t>11.02.2023 12:30:06</t>
  </si>
  <si>
    <t>11.02.2023 12:30:08</t>
  </si>
  <si>
    <t>11.02.2023 12:30:09</t>
  </si>
  <si>
    <t>11.02.2023 12:30:11</t>
  </si>
  <si>
    <t>11.02.2023 12:30:12</t>
  </si>
  <si>
    <t>11.02.2023 12:30:14</t>
  </si>
  <si>
    <t>11.02.2023 12:30:15</t>
  </si>
  <si>
    <t>11.02.2023 12:30:18</t>
  </si>
  <si>
    <t>11.02.2023 12:30:20</t>
  </si>
  <si>
    <t>11.02.2023 12:30:21</t>
  </si>
  <si>
    <t>11.02.2023 12:30:23</t>
  </si>
  <si>
    <t>11.02.2023 12:30:24</t>
  </si>
  <si>
    <t>11.02.2023 12:30:26</t>
  </si>
  <si>
    <t>11.02.2023 12:30:27</t>
  </si>
  <si>
    <t>11.02.2023 12:31:22</t>
  </si>
  <si>
    <t>11.02.2023 12:31:24</t>
  </si>
  <si>
    <t>11.02.2023 12:31:25</t>
  </si>
  <si>
    <t>11.02.2023 12:31:27</t>
  </si>
  <si>
    <t>11.02.2023 12:31:28</t>
  </si>
  <si>
    <t>11.02.2023 12:31:31</t>
  </si>
  <si>
    <t>11.02.2023 12:31:33</t>
  </si>
  <si>
    <t>11.02.2023 12:31:34</t>
  </si>
  <si>
    <t>11.02.2023 12:31:36</t>
  </si>
  <si>
    <t>11.02.2023 12:31:37</t>
  </si>
  <si>
    <t>11.02.2023 12:31:39</t>
  </si>
  <si>
    <t>11.02.2023 12:31:45</t>
  </si>
  <si>
    <t>11.02.2023 12:31:46</t>
  </si>
  <si>
    <t>11.02.2023 12:31:48</t>
  </si>
  <si>
    <t>11.02.2023 12:31:49</t>
  </si>
  <si>
    <t>11.02.2023 12:31:51</t>
  </si>
  <si>
    <t>11.02.2023 12:32:49</t>
  </si>
  <si>
    <t>11.02.2023 12:32:51</t>
  </si>
  <si>
    <t>11.02.2023 12:32:52</t>
  </si>
  <si>
    <t>11.02.2023 12:33:09</t>
  </si>
  <si>
    <t>11.02.2023 12:33:10</t>
  </si>
  <si>
    <t>11.02.2023 12:33:12</t>
  </si>
  <si>
    <t>11.02.2023 12:33:13</t>
  </si>
  <si>
    <t>11.02.2023 12:33:15</t>
  </si>
  <si>
    <t>11.02.2023 12:33:16</t>
  </si>
  <si>
    <t>11.02.2023 12:33:18</t>
  </si>
  <si>
    <t>11.02.2023 12:33:19</t>
  </si>
  <si>
    <t>11.02.2023 12:33:21</t>
  </si>
  <si>
    <t>11.02.2023 12:33:22</t>
  </si>
  <si>
    <t>11.02.2023 12:33:24</t>
  </si>
  <si>
    <t>11.02.2023 12:33:25</t>
  </si>
  <si>
    <t>11.02.2023 12:33:28</t>
  </si>
  <si>
    <t>11.02.2023 12:33:49</t>
  </si>
  <si>
    <t>11.02.2023 12:33:51</t>
  </si>
  <si>
    <t>11.02.2023 12:33:52</t>
  </si>
  <si>
    <t>11.02.2023 12:33:54</t>
  </si>
  <si>
    <t>11.02.2023 12:33:55</t>
  </si>
  <si>
    <t>11.02.2023 12:33:57</t>
  </si>
  <si>
    <t>11.02.2023 12:33:58</t>
  </si>
  <si>
    <t>11.02.2023 12:34:28</t>
  </si>
  <si>
    <t>11.02.2023 12:34:30</t>
  </si>
  <si>
    <t>11.02.2023 12:34:31</t>
  </si>
  <si>
    <t>11.02.2023 12:34:33</t>
  </si>
  <si>
    <t>11.02.2023 12:34:34</t>
  </si>
  <si>
    <t>11.02.2023 12:34:36</t>
  </si>
  <si>
    <t>11.02.2023 12:34:37</t>
  </si>
  <si>
    <t>11.02.2023 12:35:07</t>
  </si>
  <si>
    <t>11.02.2023 12:35:09</t>
  </si>
  <si>
    <t>11.02.2023 12:35:10</t>
  </si>
  <si>
    <t>11.02.2023 12:35:12</t>
  </si>
  <si>
    <t>11.02.2023 12:36:01</t>
  </si>
  <si>
    <t>11.02.2023 12:36:03</t>
  </si>
  <si>
    <t>11.02.2023 12:36:06</t>
  </si>
  <si>
    <t>11.02.2023 12:36:07</t>
  </si>
  <si>
    <t>11.02.2023 12:36:09</t>
  </si>
  <si>
    <t>11.02.2023 12:36:10</t>
  </si>
  <si>
    <t>11.02.2023 12:36:12</t>
  </si>
  <si>
    <t>11.02.2023 12:36:13</t>
  </si>
  <si>
    <t>11.02.2023 12:36:16</t>
  </si>
  <si>
    <t>11.02.2023 12:36:18</t>
  </si>
  <si>
    <t>11.02.2023 12:36:21</t>
  </si>
  <si>
    <t>11.02.2023 12:36:24</t>
  </si>
  <si>
    <t>11.02.2023 12:36:25</t>
  </si>
  <si>
    <t>11.02.2023 12:36:27</t>
  </si>
  <si>
    <t>11.02.2023 12:36:28</t>
  </si>
  <si>
    <t>11.02.2023 12:36:31</t>
  </si>
  <si>
    <t>11.02.2023 12:37:04</t>
  </si>
  <si>
    <t>11.02.2023 12:37:06</t>
  </si>
  <si>
    <t>11.02.2023 12:37:07</t>
  </si>
  <si>
    <t>11.02.2023 12:37:09</t>
  </si>
  <si>
    <t>11.02.2023 12:37:10</t>
  </si>
  <si>
    <t>11.02.2023 12:37:12</t>
  </si>
  <si>
    <t>11.02.2023 12:37:13</t>
  </si>
  <si>
    <t>11.02.2023 12:37:28</t>
  </si>
  <si>
    <t>11.02.2023 12:37:30</t>
  </si>
  <si>
    <t>11.02.2023 12:37:31</t>
  </si>
  <si>
    <t>11.02.2023 12:37:33</t>
  </si>
  <si>
    <t>11.02.2023 12:37:34</t>
  </si>
  <si>
    <t>11.02.2023 12:37:37</t>
  </si>
  <si>
    <t>11.02.2023 12:37:39</t>
  </si>
  <si>
    <t>11.02.2023 12:37:40</t>
  </si>
  <si>
    <t>11.02.2023 12:37:42</t>
  </si>
  <si>
    <t>11.02.2023 12:38:21</t>
  </si>
  <si>
    <t>11.02.2023 12:38:22</t>
  </si>
  <si>
    <t>11.02.2023 12:38:24</t>
  </si>
  <si>
    <t>11.02.2023 12:38:25</t>
  </si>
  <si>
    <t>11.02.2023 12:38:27</t>
  </si>
  <si>
    <t>11.02.2023 12:38:28</t>
  </si>
  <si>
    <t>11.02.2023 12:38:31</t>
  </si>
  <si>
    <t>11.02.2023 12:38:33</t>
  </si>
  <si>
    <t>11.02.2023 12:38:34</t>
  </si>
  <si>
    <t>11.02.2023 12:38:36</t>
  </si>
  <si>
    <t>11.02.2023 12:38:37</t>
  </si>
  <si>
    <t>11.02.2023 12:38:39</t>
  </si>
  <si>
    <t>11.02.2023 12:38:40</t>
  </si>
  <si>
    <t>11.02.2023 12:38:42</t>
  </si>
  <si>
    <t>11.02.2023 12:38:43</t>
  </si>
  <si>
    <t>11.02.2023 12:38:45</t>
  </si>
  <si>
    <t>11.02.2023 12:38:52</t>
  </si>
  <si>
    <t>11.02.2023 12:38:53</t>
  </si>
  <si>
    <t>11.02.2023 12:38:55</t>
  </si>
  <si>
    <t>11.02.2023 12:38:56</t>
  </si>
  <si>
    <t>11.02.2023 12:38:58</t>
  </si>
  <si>
    <t>11.02.2023 12:39:31</t>
  </si>
  <si>
    <t>11.02.2023 12:39:34</t>
  </si>
  <si>
    <t>11.02.2023 12:39:35</t>
  </si>
  <si>
    <t>11.02.2023 12:39:37</t>
  </si>
  <si>
    <t>11.02.2023 12:39:38</t>
  </si>
  <si>
    <t>11.02.2023 12:39:40</t>
  </si>
  <si>
    <t>11.02.2023 12:40:02</t>
  </si>
  <si>
    <t>11.02.2023 12:40:05</t>
  </si>
  <si>
    <t>11.02.2023 12:40:07</t>
  </si>
  <si>
    <t>11.02.2023 12:40:08</t>
  </si>
  <si>
    <t>11.02.2023 12:40:10</t>
  </si>
  <si>
    <t>11.02.2023 12:40:11</t>
  </si>
  <si>
    <t>11.02.2023 12:40:13</t>
  </si>
  <si>
    <t>11.02.2023 12:40:19</t>
  </si>
  <si>
    <t>11.02.2023 12:40:20</t>
  </si>
  <si>
    <t>11.02.2023 12:40:22</t>
  </si>
  <si>
    <t>11.02.2023 12:40:23</t>
  </si>
  <si>
    <t>11.02.2023 12:40:25</t>
  </si>
  <si>
    <t>11.02.2023 12:40:26</t>
  </si>
  <si>
    <t>11.02.2023 12:40:28</t>
  </si>
  <si>
    <t>11.02.2023 12:40:29</t>
  </si>
  <si>
    <t>11.02.2023 12:40:31</t>
  </si>
  <si>
    <t>11.02.2023 12:40:32</t>
  </si>
  <si>
    <t>11.02.2023 12:41:34</t>
  </si>
  <si>
    <t>11.02.2023 12:41:35</t>
  </si>
  <si>
    <t>11.02.2023 12:41:38</t>
  </si>
  <si>
    <t>11.02.2023 12:41:40</t>
  </si>
  <si>
    <t>11.02.2023 12:41:41</t>
  </si>
  <si>
    <t>11.02.2023 12:41:43</t>
  </si>
  <si>
    <t>11.02.2023 12:41:59</t>
  </si>
  <si>
    <t>11.02.2023 12:42:01</t>
  </si>
  <si>
    <t>11.02.2023 12:42:02</t>
  </si>
  <si>
    <t>11.02.2023 12:42:04</t>
  </si>
  <si>
    <t>11.02.2023 12:42:05</t>
  </si>
  <si>
    <t>11.02.2023 12:42:10</t>
  </si>
  <si>
    <t>11.02.2023 12:42:11</t>
  </si>
  <si>
    <t>11.02.2023 12:42:13</t>
  </si>
  <si>
    <t>11.02.2023 12:42:14</t>
  </si>
  <si>
    <t>11.02.2023 12:42:16</t>
  </si>
  <si>
    <t>11.02.2023 12:42:17</t>
  </si>
  <si>
    <t>11.02.2023 12:42:26</t>
  </si>
  <si>
    <t>11.02.2023 12:42:28</t>
  </si>
  <si>
    <t>11.02.2023 12:42:29</t>
  </si>
  <si>
    <t>11.02.2023 12:42:31</t>
  </si>
  <si>
    <t>11.02.2023 12:42:32</t>
  </si>
  <si>
    <t>11.02.2023 12:42:34</t>
  </si>
  <si>
    <t>11.02.2023 12:43:07</t>
  </si>
  <si>
    <t>11.02.2023 12:43:08</t>
  </si>
  <si>
    <t>11.02.2023 12:43:10</t>
  </si>
  <si>
    <t>11.02.2023 12:43:11</t>
  </si>
  <si>
    <t>11.02.2023 12:43:13</t>
  </si>
  <si>
    <t>11.02.2023 12:43:14</t>
  </si>
  <si>
    <t>11.02.2023 12:43:35</t>
  </si>
  <si>
    <t>11.02.2023 12:43:37</t>
  </si>
  <si>
    <t>11.02.2023 12:43:38</t>
  </si>
  <si>
    <t>11.02.2023 12:43:40</t>
  </si>
  <si>
    <t>11.02.2023 12:43:41</t>
  </si>
  <si>
    <t>11.02.2023 12:43:50</t>
  </si>
  <si>
    <t>11.02.2023 12:43:52</t>
  </si>
  <si>
    <t>11.02.2023 12:43:53</t>
  </si>
  <si>
    <t>11.02.2023 12:43:55</t>
  </si>
  <si>
    <t>11.02.2023 12:43:58</t>
  </si>
  <si>
    <t>11.02.2023 12:44:11</t>
  </si>
  <si>
    <t>11.02.2023 12:44:13</t>
  </si>
  <si>
    <t>11.02.2023 12:44:14</t>
  </si>
  <si>
    <t>11.02.2023 12:44:17</t>
  </si>
  <si>
    <t>11.02.2023 12:45:04</t>
  </si>
  <si>
    <t>11.02.2023 12:45:05</t>
  </si>
  <si>
    <t>11.02.2023 12:45:07</t>
  </si>
  <si>
    <t>11.02.2023 12:45:08</t>
  </si>
  <si>
    <t>11.02.2023 12:45:10</t>
  </si>
  <si>
    <t>11.02.2023 12:45:11</t>
  </si>
  <si>
    <t>11.02.2023 12:45:13</t>
  </si>
  <si>
    <t>11.02.2023 12:45:14</t>
  </si>
  <si>
    <t>11.02.2023 12:45:16</t>
  </si>
  <si>
    <t>11.02.2023 12:45:19</t>
  </si>
  <si>
    <t>11.02.2023 12:45:20</t>
  </si>
  <si>
    <t>11.02.2023 12:45:22</t>
  </si>
  <si>
    <t>11.02.2023 12:45:23</t>
  </si>
  <si>
    <t>11.02.2023 12:46:25</t>
  </si>
  <si>
    <t>11.02.2023 12:46:28</t>
  </si>
  <si>
    <t>11.02.2023 12:46:29</t>
  </si>
  <si>
    <t>11.02.2023 12:46:31</t>
  </si>
  <si>
    <t>11.02.2023 12:46:32</t>
  </si>
  <si>
    <t>11.02.2023 12:46:34</t>
  </si>
  <si>
    <t>11.02.2023 12:46:35</t>
  </si>
  <si>
    <t>11.02.2023 12:46:37</t>
  </si>
  <si>
    <t>11.02.2023 12:46:38</t>
  </si>
  <si>
    <t>11.02.2023 12:46:41</t>
  </si>
  <si>
    <t>11.02.2023 12:46:43</t>
  </si>
  <si>
    <t>11.02.2023 12:46:44</t>
  </si>
  <si>
    <t>11.02.2023 12:46:46</t>
  </si>
  <si>
    <t>11.02.2023 12:46:47</t>
  </si>
  <si>
    <t>11.02.2023 12:46:49</t>
  </si>
  <si>
    <t>11.02.2023 12:46:55</t>
  </si>
  <si>
    <t>11.02.2023 12:46:56</t>
  </si>
  <si>
    <t>11.02.2023 12:46:57</t>
  </si>
  <si>
    <t>11.02.2023 12:46:59</t>
  </si>
  <si>
    <t>11.02.2023 12:47:00</t>
  </si>
  <si>
    <t>11.02.2023 12:47:02</t>
  </si>
  <si>
    <t>11.02.2023 12:47:03</t>
  </si>
  <si>
    <t>11.02.2023 12:47:05</t>
  </si>
  <si>
    <t>11.02.2023 12:49:03</t>
  </si>
  <si>
    <t>11.02.2023 12:49:05</t>
  </si>
  <si>
    <t>11.02.2023 12:49:06</t>
  </si>
  <si>
    <t>11.02.2023 12:49:08</t>
  </si>
  <si>
    <t>11.02.2023 12:49:09</t>
  </si>
  <si>
    <t>11.02.2023 12:49:11</t>
  </si>
  <si>
    <t>11.02.2023 12:49:12</t>
  </si>
  <si>
    <t>11.02.2023 12:49:14</t>
  </si>
  <si>
    <t>11.02.2023 12:49:15</t>
  </si>
  <si>
    <t>11.02.2023 12:49:54</t>
  </si>
  <si>
    <t>11.02.2023 12:49:56</t>
  </si>
  <si>
    <t>11.02.2023 12:49:57</t>
  </si>
  <si>
    <t>11.02.2023 12:49:59</t>
  </si>
  <si>
    <t>11.02.2023 12:50:00</t>
  </si>
  <si>
    <t>11.02.2023 12:50:02</t>
  </si>
  <si>
    <t>11.02.2023 12:50:06</t>
  </si>
  <si>
    <t>11.02.2023 12:50:12</t>
  </si>
  <si>
    <t>11.02.2023 12:50:14</t>
  </si>
  <si>
    <t>11.02.2023 12:50:15</t>
  </si>
  <si>
    <t>11.02.2023 12:50:17</t>
  </si>
  <si>
    <t>11.02.2023 12:50:18</t>
  </si>
  <si>
    <t>11.02.2023 12:50:20</t>
  </si>
  <si>
    <t>11.02.2023 12:50:21</t>
  </si>
  <si>
    <t>11.02.2023 12:50:24</t>
  </si>
  <si>
    <t>11.02.2023 12:50:26</t>
  </si>
  <si>
    <t>11.02.2023 12:50:27</t>
  </si>
  <si>
    <t>11.02.2023 12:50:29</t>
  </si>
  <si>
    <t>11.02.2023 12:50:30</t>
  </si>
  <si>
    <t>11.02.2023 12:50:36</t>
  </si>
  <si>
    <t>11.02.2023 12:50:38</t>
  </si>
  <si>
    <t>11.02.2023 12:51:21</t>
  </si>
  <si>
    <t>11.02.2023 12:51:23</t>
  </si>
  <si>
    <t>11.02.2023 12:51:24</t>
  </si>
  <si>
    <t>11.02.2023 12:51:26</t>
  </si>
  <si>
    <t>11.02.2023 12:51:27</t>
  </si>
  <si>
    <t>11.02.2023 12:51:29</t>
  </si>
  <si>
    <t>11.02.2023 12:51:38</t>
  </si>
  <si>
    <t>11.02.2023 12:51:39</t>
  </si>
  <si>
    <t>11.02.2023 12:51:41</t>
  </si>
  <si>
    <t>11.02.2023 12:51:42</t>
  </si>
  <si>
    <t>11.02.2023 12:51:44</t>
  </si>
  <si>
    <t>11.02.2023 12:52:23</t>
  </si>
  <si>
    <t>11.02.2023 12:52:24</t>
  </si>
  <si>
    <t>11.02.2023 12:52:26</t>
  </si>
  <si>
    <t>11.02.2023 12:52:27</t>
  </si>
  <si>
    <t>11.02.2023 12:52:29</t>
  </si>
  <si>
    <t>11.02.2023 12:52:32</t>
  </si>
  <si>
    <t>11.02.2023 12:52:33</t>
  </si>
  <si>
    <t>11.02.2023 12:52:35</t>
  </si>
  <si>
    <t>11.02.2023 12:52:36</t>
  </si>
  <si>
    <t>11.02.2023 12:52:38</t>
  </si>
  <si>
    <t>11.02.2023 12:53:45</t>
  </si>
  <si>
    <t>11.02.2023 12:53:47</t>
  </si>
  <si>
    <t>11.02.2023 12:53:48</t>
  </si>
  <si>
    <t>11.02.2023 12:53:50</t>
  </si>
  <si>
    <t>11.02.2023 12:53:51</t>
  </si>
  <si>
    <t>11.02.2023 12:54:35</t>
  </si>
  <si>
    <t>11.02.2023 12:54:36</t>
  </si>
  <si>
    <t>11.02.2023 12:54:50</t>
  </si>
  <si>
    <t>11.02.2023 12:54:51</t>
  </si>
  <si>
    <t>11.02.2023 12:54:53</t>
  </si>
  <si>
    <t>11.02.2023 12:54:54</t>
  </si>
  <si>
    <t>11.02.2023 12:54:56</t>
  </si>
  <si>
    <t>11.02.2023 12:54:57</t>
  </si>
  <si>
    <t>11.02.2023 12:55:24</t>
  </si>
  <si>
    <t>11.02.2023 12:55:26</t>
  </si>
  <si>
    <t>11.02.2023 12:55:27</t>
  </si>
  <si>
    <t>11.02.2023 12:55:29</t>
  </si>
  <si>
    <t>11.02.2023 12:55:30</t>
  </si>
  <si>
    <t>11.02.2023 12:55:32</t>
  </si>
  <si>
    <t>11.02.2023 12:55:33</t>
  </si>
  <si>
    <t>11.02.2023 12:55:50</t>
  </si>
  <si>
    <t>11.02.2023 12:55:51</t>
  </si>
  <si>
    <t>11.02.2023 12:55:53</t>
  </si>
  <si>
    <t>11.02.2023 12:55:54</t>
  </si>
  <si>
    <t>11.02.2023 12:55:56</t>
  </si>
  <si>
    <t>11.02.2023 12:55:57</t>
  </si>
  <si>
    <t>11.02.2023 12:55:59</t>
  </si>
  <si>
    <t>11.02.2023 12:56:02</t>
  </si>
  <si>
    <t>11.02.2023 12:56:03</t>
  </si>
  <si>
    <t>11.02.2023 12:56:05</t>
  </si>
  <si>
    <t>11.02.2023 12:56:06</t>
  </si>
  <si>
    <t>11.02.2023 12:56:08</t>
  </si>
  <si>
    <t>11.02.2023 12:56:09</t>
  </si>
  <si>
    <t>11.02.2023 12:57:00</t>
  </si>
  <si>
    <t>11.02.2023 12:57:03</t>
  </si>
  <si>
    <t>11.02.2023 12:57:04</t>
  </si>
  <si>
    <t>11.02.2023 12:57:06</t>
  </si>
  <si>
    <t>11.02.2023 12:57:07</t>
  </si>
  <si>
    <t>11.02.2023 12:57:09</t>
  </si>
  <si>
    <t>11.02.2023 12:58:09</t>
  </si>
  <si>
    <t>11.02.2023 12:58:10</t>
  </si>
  <si>
    <t>11.02.2023 12:58:12</t>
  </si>
  <si>
    <t>11.02.2023 12:58:15</t>
  </si>
  <si>
    <t>11.02.2023 12:58:16</t>
  </si>
  <si>
    <t>11.02.2023 12:58:24</t>
  </si>
  <si>
    <t>11.02.2023 12:58:25</t>
  </si>
  <si>
    <t>11.02.2023 12:58:27</t>
  </si>
  <si>
    <t>11.02.2023 12:58:28</t>
  </si>
  <si>
    <t>11.02.2023 12:58:30</t>
  </si>
  <si>
    <t>11.02.2023 12:58:31</t>
  </si>
  <si>
    <t>11.02.2023 12:58:33</t>
  </si>
  <si>
    <t>11.02.2023 12:58:34</t>
  </si>
  <si>
    <t>11.02.2023 12:58:36</t>
  </si>
  <si>
    <t>11.02.2023 12:58:39</t>
  </si>
  <si>
    <t>11.02.2023 12:58:42</t>
  </si>
  <si>
    <t>11.02.2023 12:58:45</t>
  </si>
  <si>
    <t>11.02.2023 12:59:00</t>
  </si>
  <si>
    <t>11.02.2023 12:59:01</t>
  </si>
  <si>
    <t>11.02.2023 12:59:03</t>
  </si>
  <si>
    <t>11.02.2023 12:59:04</t>
  </si>
  <si>
    <t>11.02.2023 12:59:06</t>
  </si>
  <si>
    <t>11.02.2023 12:59:07</t>
  </si>
  <si>
    <t>11.02.2023 12:59:16</t>
  </si>
  <si>
    <t>11.02.2023 12:59:18</t>
  </si>
  <si>
    <t>11.02.2023 12:59:19</t>
  </si>
  <si>
    <t>11.02.2023 12:59:21</t>
  </si>
  <si>
    <t>11.02.2023 12:59:22</t>
  </si>
  <si>
    <t>11.02.2023 12:59:39</t>
  </si>
  <si>
    <t>11.02.2023 12:59:40</t>
  </si>
  <si>
    <t>11.02.2023 12:59:42</t>
  </si>
  <si>
    <t>11.02.2023 12:59:43</t>
  </si>
  <si>
    <t>11.02.2023 12:59:45</t>
  </si>
  <si>
    <t>11.02.2023 12:59:46</t>
  </si>
  <si>
    <t>11.02.2023 13:00:07</t>
  </si>
  <si>
    <t>11.02.2023 13:00:09</t>
  </si>
  <si>
    <t>11.02.2023 13:00:10</t>
  </si>
  <si>
    <t>11.02.2023 13:00:12</t>
  </si>
  <si>
    <t>11.02.2023 13:00:13</t>
  </si>
  <si>
    <t>11.02.2023 13:00:15</t>
  </si>
  <si>
    <t>11.02.2023 13:00:43</t>
  </si>
  <si>
    <t>11.02.2023 13:00:46</t>
  </si>
  <si>
    <t>11.02.2023 13:00:48</t>
  </si>
  <si>
    <t>11.02.2023 13:00:51</t>
  </si>
  <si>
    <t>11.02.2023 13:00:52</t>
  </si>
  <si>
    <t>11.02.2023 13:00:54</t>
  </si>
  <si>
    <t>11.02.2023 13:00:55</t>
  </si>
  <si>
    <t>11.02.2023 13:01:39</t>
  </si>
  <si>
    <t>11.02.2023 13:01:40</t>
  </si>
  <si>
    <t>11.02.2023 13:01:42</t>
  </si>
  <si>
    <t>11.02.2023 13:01:43</t>
  </si>
  <si>
    <t>11.02.2023 13:01:45</t>
  </si>
  <si>
    <t>11.02.2023 13:01:46</t>
  </si>
  <si>
    <t>11.02.2023 13:01:48</t>
  </si>
  <si>
    <t>11.02.2023 13:01:49</t>
  </si>
  <si>
    <t>11.02.2023 13:01:51</t>
  </si>
  <si>
    <t>11.02.2023 13:02:01</t>
  </si>
  <si>
    <t>11.02.2023 13:02:03</t>
  </si>
  <si>
    <t>11.02.2023 13:02:04</t>
  </si>
  <si>
    <t>11.02.2023 13:02:06</t>
  </si>
  <si>
    <t>11.02.2023 13:02:10</t>
  </si>
  <si>
    <t>11.02.2023 13:02:12</t>
  </si>
  <si>
    <t>11.02.2023 13:02:13</t>
  </si>
  <si>
    <t>11.02.2023 13:02:15</t>
  </si>
  <si>
    <t>11.02.2023 13:02:16</t>
  </si>
  <si>
    <t>11.02.2023 13:02:19</t>
  </si>
  <si>
    <t>11.02.2023 13:02:21</t>
  </si>
  <si>
    <t>11.02.2023 13:02:22</t>
  </si>
  <si>
    <t>11.02.2023 13:02:24</t>
  </si>
  <si>
    <t>11.02.2023 13:02:25</t>
  </si>
  <si>
    <t>11.02.2023 13:02:27</t>
  </si>
  <si>
    <t>11.02.2023 13:02:28</t>
  </si>
  <si>
    <t>11.02.2023 13:02:30</t>
  </si>
  <si>
    <t>11.02.2023 13:02:31</t>
  </si>
  <si>
    <t>11.02.2023 13:02:33</t>
  </si>
  <si>
    <t>11.02.2023 13:02:34</t>
  </si>
  <si>
    <t>11.02.2023 13:02:49</t>
  </si>
  <si>
    <t>11.02.2023 13:02:51</t>
  </si>
  <si>
    <t>11.02.2023 13:02:52</t>
  </si>
  <si>
    <t>11.02.2023 13:02:54</t>
  </si>
  <si>
    <t>11.02.2023 13:02:55</t>
  </si>
  <si>
    <t>11.02.2023 13:02:57</t>
  </si>
  <si>
    <t>11.02.2023 13:03:09</t>
  </si>
  <si>
    <t>11.02.2023 13:03:10</t>
  </si>
  <si>
    <t>11.02.2023 13:03:12</t>
  </si>
  <si>
    <t>11.02.2023 13:03:13</t>
  </si>
  <si>
    <t>11.02.2023 13:03:15</t>
  </si>
  <si>
    <t>11.02.2023 13:03:16</t>
  </si>
  <si>
    <t>11.02.2023 13:03:18</t>
  </si>
  <si>
    <t>11.02.2023 13:03:36</t>
  </si>
  <si>
    <t>11.02.2023 13:03:37</t>
  </si>
  <si>
    <t>11.02.2023 13:03:39</t>
  </si>
  <si>
    <t>11.02.2023 13:03:40</t>
  </si>
  <si>
    <t>11.02.2023 13:03:42</t>
  </si>
  <si>
    <t>11.02.2023 13:04:25</t>
  </si>
  <si>
    <t>11.02.2023 13:04:27</t>
  </si>
  <si>
    <t>11.02.2023 13:04:28</t>
  </si>
  <si>
    <t>11.02.2023 13:04:30</t>
  </si>
  <si>
    <t>11.02.2023 13:04:31</t>
  </si>
  <si>
    <t>11.02.2023 13:04:33</t>
  </si>
  <si>
    <t>11.02.2023 13:04:34</t>
  </si>
  <si>
    <t>11.02.2023 13:04:36</t>
  </si>
  <si>
    <t>11.02.2023 13:04:37</t>
  </si>
  <si>
    <t>11.02.2023 13:04:40</t>
  </si>
  <si>
    <t>11.02.2023 13:05:31</t>
  </si>
  <si>
    <t>11.02.2023 13:05:33</t>
  </si>
  <si>
    <t>11.02.2023 13:05:34</t>
  </si>
  <si>
    <t>11.02.2023 13:05:36</t>
  </si>
  <si>
    <t>11.02.2023 13:05:37</t>
  </si>
  <si>
    <t>11.02.2023 13:05:39</t>
  </si>
  <si>
    <t>11.02.2023 13:05:40</t>
  </si>
  <si>
    <t>11.02.2023 13:06:28</t>
  </si>
  <si>
    <t>11.02.2023 13:06:30</t>
  </si>
  <si>
    <t>11.02.2023 13:06:31</t>
  </si>
  <si>
    <t>11.02.2023 13:06:33</t>
  </si>
  <si>
    <t>11.02.2023 13:06:34</t>
  </si>
  <si>
    <t>11.02.2023 13:06:36</t>
  </si>
  <si>
    <t>11.02.2023 13:06:37</t>
  </si>
  <si>
    <t>11.02.2023 13:06:43</t>
  </si>
  <si>
    <t>11.02.2023 13:06:45</t>
  </si>
  <si>
    <t>11.02.2023 13:06:46</t>
  </si>
  <si>
    <t>11.02.2023 13:06:48</t>
  </si>
  <si>
    <t>11.02.2023 13:06:49</t>
  </si>
  <si>
    <t>11.02.2023 13:06:51</t>
  </si>
  <si>
    <t>11.02.2023 13:06:52</t>
  </si>
  <si>
    <t>11.02.2023 13:06:54</t>
  </si>
  <si>
    <t>11.02.2023 13:06:55</t>
  </si>
  <si>
    <t>11.02.2023 13:06:57</t>
  </si>
  <si>
    <t>11.02.2023 13:07:00</t>
  </si>
  <si>
    <t>11.02.2023 13:07:37</t>
  </si>
  <si>
    <t>11.02.2023 13:07:39</t>
  </si>
  <si>
    <t>11.02.2023 13:07:40</t>
  </si>
  <si>
    <t>11.02.2023 13:07:42</t>
  </si>
  <si>
    <t>11.02.2023 13:07:43</t>
  </si>
  <si>
    <t>11.02.2023 13:07:46</t>
  </si>
  <si>
    <t>11.02.2023 13:07:48</t>
  </si>
  <si>
    <t>11.02.2023 13:07:49</t>
  </si>
  <si>
    <t>11.02.2023 13:07:51</t>
  </si>
  <si>
    <t>11.02.2023 13:07:52</t>
  </si>
  <si>
    <t>11.02.2023 13:07:54</t>
  </si>
  <si>
    <t>11.02.2023 13:08:09</t>
  </si>
  <si>
    <t>11.02.2023 13:08:10</t>
  </si>
  <si>
    <t>11.02.2023 13:08:15</t>
  </si>
  <si>
    <t>11.02.2023 13:08:18</t>
  </si>
  <si>
    <t>11.02.2023 13:08:19</t>
  </si>
  <si>
    <t>11.02.2023 13:08:21</t>
  </si>
  <si>
    <t>11.02.2023 13:09:33</t>
  </si>
  <si>
    <t>11.02.2023 13:09:34</t>
  </si>
  <si>
    <t>11.02.2023 13:09:36</t>
  </si>
  <si>
    <t>11.02.2023 13:09:37</t>
  </si>
  <si>
    <t>11.02.2023 13:09:39</t>
  </si>
  <si>
    <t>11.02.2023 13:09:40</t>
  </si>
  <si>
    <t>11.02.2023 13:09:42</t>
  </si>
  <si>
    <t>11.02.2023 13:09:45</t>
  </si>
  <si>
    <t>11.02.2023 13:09:46</t>
  </si>
  <si>
    <t>11.02.2023 13:09:48</t>
  </si>
  <si>
    <t>11.02.2023 13:09:49</t>
  </si>
  <si>
    <t>11.02.2023 13:09:51</t>
  </si>
  <si>
    <t>11.02.2023 13:09:52</t>
  </si>
  <si>
    <t>11.02.2023 13:09:54</t>
  </si>
  <si>
    <t>11.02.2023 13:10:30</t>
  </si>
  <si>
    <t>11.02.2023 13:10:31</t>
  </si>
  <si>
    <t>11.02.2023 13:10:33</t>
  </si>
  <si>
    <t>11.02.2023 13:10:34</t>
  </si>
  <si>
    <t>11.02.2023 13:10:36</t>
  </si>
  <si>
    <t>11.02.2023 13:10:37</t>
  </si>
  <si>
    <t>11.02.2023 13:10:55</t>
  </si>
  <si>
    <t>11.02.2023 13:10:57</t>
  </si>
  <si>
    <t>11.02.2023 13:11:00</t>
  </si>
  <si>
    <t>11.02.2023 13:11:37</t>
  </si>
  <si>
    <t>11.02.2023 13:11:39</t>
  </si>
  <si>
    <t>11.02.2023 13:11:40</t>
  </si>
  <si>
    <t>11.02.2023 13:11:42</t>
  </si>
  <si>
    <t>11.02.2023 13:11:43</t>
  </si>
  <si>
    <t>11.02.2023 13:11:45</t>
  </si>
  <si>
    <t>11.02.2023 13:11:46</t>
  </si>
  <si>
    <t>11.02.2023 13:12:31</t>
  </si>
  <si>
    <t>11.02.2023 13:12:34</t>
  </si>
  <si>
    <t>11.02.2023 13:12:36</t>
  </si>
  <si>
    <t>11.02.2023 13:12:37</t>
  </si>
  <si>
    <t>11.02.2023 13:12:39</t>
  </si>
  <si>
    <t>11.02.2023 13:12:40</t>
  </si>
  <si>
    <t>11.02.2023 13:12:42</t>
  </si>
  <si>
    <t>11.02.2023 13:12:46</t>
  </si>
  <si>
    <t>11.02.2023 13:12:49</t>
  </si>
  <si>
    <t>11.02.2023 13:13:34</t>
  </si>
  <si>
    <t>11.02.2023 13:13:36</t>
  </si>
  <si>
    <t>11.02.2023 13:13:37</t>
  </si>
  <si>
    <t>11.02.2023 13:13:39</t>
  </si>
  <si>
    <t>11.02.2023 13:13:42</t>
  </si>
  <si>
    <t>11.02.2023 13:13:43</t>
  </si>
  <si>
    <t>11.02.2023 13:13:45</t>
  </si>
  <si>
    <t>11.02.2023 13:13:46</t>
  </si>
  <si>
    <t>11.02.2023 13:14:00</t>
  </si>
  <si>
    <t>11.02.2023 13:14:01</t>
  </si>
  <si>
    <t>11.02.2023 13:14:04</t>
  </si>
  <si>
    <t>11.02.2023 13:14:06</t>
  </si>
  <si>
    <t>11.02.2023 13:14:07</t>
  </si>
  <si>
    <t>11.02.2023 13:15:00</t>
  </si>
  <si>
    <t>11.02.2023 13:15:03</t>
  </si>
  <si>
    <t>11.02.2023 13:15:04</t>
  </si>
  <si>
    <t>11.02.2023 13:15:06</t>
  </si>
  <si>
    <t>11.02.2023 13:15:07</t>
  </si>
  <si>
    <t>11.02.2023 13:15:09</t>
  </si>
  <si>
    <t>11.02.2023 13:15:10</t>
  </si>
  <si>
    <t>11.02.2023 13:15:12</t>
  </si>
  <si>
    <t>11.02.2023 13:15:13</t>
  </si>
  <si>
    <t>11.02.2023 13:15:16</t>
  </si>
  <si>
    <t>11.02.2023 13:15:18</t>
  </si>
  <si>
    <t>11.02.2023 13:15:19</t>
  </si>
  <si>
    <t>11.02.2023 13:15:22</t>
  </si>
  <si>
    <t>11.02.2023 13:15:54</t>
  </si>
  <si>
    <t>11.02.2023 13:15:57</t>
  </si>
  <si>
    <t>11.02.2023 13:15:58</t>
  </si>
  <si>
    <t>11.02.2023 13:16:00</t>
  </si>
  <si>
    <t>11.02.2023 13:16:01</t>
  </si>
  <si>
    <t>11.02.2023 13:16:03</t>
  </si>
  <si>
    <t>11.02.2023 13:16:04</t>
  </si>
  <si>
    <t>11.02.2023 13:16:06</t>
  </si>
  <si>
    <t>11.02.2023 13:18:34</t>
  </si>
  <si>
    <t>11.02.2023 13:18:36</t>
  </si>
  <si>
    <t>11.02.2023 13:19:33</t>
  </si>
  <si>
    <t>11.02.2023 13:19:36</t>
  </si>
  <si>
    <t>11.02.2023 13:19:37</t>
  </si>
  <si>
    <t>11.02.2023 13:19:38</t>
  </si>
  <si>
    <t>11.02.2023 13:19:40</t>
  </si>
  <si>
    <t>11.02.2023 13:19:44</t>
  </si>
  <si>
    <t>11.02.2023 13:19:46</t>
  </si>
  <si>
    <t>11.02.2023 13:19:47</t>
  </si>
  <si>
    <t>11.02.2023 13:19:49</t>
  </si>
  <si>
    <t>11.02.2023 13:19:50</t>
  </si>
  <si>
    <t>11.02.2023 13:19:52</t>
  </si>
  <si>
    <t>11.02.2023 13:19:53</t>
  </si>
  <si>
    <t>11.02.2023 13:21:17</t>
  </si>
  <si>
    <t>11.02.2023 13:21:19</t>
  </si>
  <si>
    <t>11.02.2023 13:21:20</t>
  </si>
  <si>
    <t>11.02.2023 13:21:22</t>
  </si>
  <si>
    <t>11.02.2023 13:21:23</t>
  </si>
  <si>
    <t>11.02.2023 13:21:41</t>
  </si>
  <si>
    <t>11.02.2023 13:21:59</t>
  </si>
  <si>
    <t>11.02.2023 13:22:01</t>
  </si>
  <si>
    <t>11.02.2023 13:22:02</t>
  </si>
  <si>
    <t>11.02.2023 13:22:04</t>
  </si>
  <si>
    <t>11.02.2023 13:22:05</t>
  </si>
  <si>
    <t>11.02.2023 13:22:07</t>
  </si>
  <si>
    <t>11.02.2023 13:23:07</t>
  </si>
  <si>
    <t>11.02.2023 13:23:08</t>
  </si>
  <si>
    <t>11.02.2023 13:23:10</t>
  </si>
  <si>
    <t>11.02.2023 13:23:11</t>
  </si>
  <si>
    <t>11.02.2023 13:23:13</t>
  </si>
  <si>
    <t>11.02.2023 13:23:14</t>
  </si>
  <si>
    <t>11.02.2023 13:23:19</t>
  </si>
  <si>
    <t>11.02.2023 13:23:20</t>
  </si>
  <si>
    <t>11.02.2023 13:23:22</t>
  </si>
  <si>
    <t>11.02.2023 13:23:23</t>
  </si>
  <si>
    <t>11.02.2023 13:23:25</t>
  </si>
  <si>
    <t>11.02.2023 13:23:26</t>
  </si>
  <si>
    <t>11.02.2023 13:23:50</t>
  </si>
  <si>
    <t>11.02.2023 13:23:52</t>
  </si>
  <si>
    <t>11.02.2023 13:23:53</t>
  </si>
  <si>
    <t>11.02.2023 13:23:55</t>
  </si>
  <si>
    <t>11.02.2023 13:23:56</t>
  </si>
  <si>
    <t>11.02.2023 13:23:59</t>
  </si>
  <si>
    <t>11.02.2023 13:25:52</t>
  </si>
  <si>
    <t>11.02.2023 13:25:53</t>
  </si>
  <si>
    <t>11.02.2023 13:25:55</t>
  </si>
  <si>
    <t>11.02.2023 13:25:56</t>
  </si>
  <si>
    <t>11.02.2023 13:25:58</t>
  </si>
  <si>
    <t>11.02.2023 13:25:59</t>
  </si>
  <si>
    <t>11.02.2023 13:26:01</t>
  </si>
  <si>
    <t>11.02.2023 13:26:02</t>
  </si>
  <si>
    <t>11.02.2023 13:26:04</t>
  </si>
  <si>
    <t>11.02.2023 13:26:05</t>
  </si>
  <si>
    <t>11.02.2023 13:26:07</t>
  </si>
  <si>
    <t>11.02.2023 13:26:08</t>
  </si>
  <si>
    <t>11.02.2023 13:26:10</t>
  </si>
  <si>
    <t>11.02.2023 13:26:17</t>
  </si>
  <si>
    <t>11.02.2023 13:26:19</t>
  </si>
  <si>
    <t>11.02.2023 13:26:20</t>
  </si>
  <si>
    <t>11.02.2023 13:26:22</t>
  </si>
  <si>
    <t>11.02.2023 13:26:23</t>
  </si>
  <si>
    <t>11.02.2023 13:26:53</t>
  </si>
  <si>
    <t>11.02.2023 13:26:55</t>
  </si>
  <si>
    <t>11.02.2023 13:26:56</t>
  </si>
  <si>
    <t>11.02.2023 13:26:58</t>
  </si>
  <si>
    <t>11.02.2023 13:26:59</t>
  </si>
  <si>
    <t>11.02.2023 13:27:01</t>
  </si>
  <si>
    <t>11.02.2023 13:27:02</t>
  </si>
  <si>
    <t>11.02.2023 13:27:04</t>
  </si>
  <si>
    <t>11.02.2023 13:27:05</t>
  </si>
  <si>
    <t>11.02.2023 13:27:07</t>
  </si>
  <si>
    <t>11.02.2023 13:27:08</t>
  </si>
  <si>
    <t>11.02.2023 13:27:10</t>
  </si>
  <si>
    <t>11.02.2023 13:28:01</t>
  </si>
  <si>
    <t>11.02.2023 13:28:02</t>
  </si>
  <si>
    <t>11.02.2023 13:28:04</t>
  </si>
  <si>
    <t>11.02.2023 13:28:05</t>
  </si>
  <si>
    <t>11.02.2023 13:28:07</t>
  </si>
  <si>
    <t>11.02.2023 13:28:08</t>
  </si>
  <si>
    <t>11.02.2023 13:28:10</t>
  </si>
  <si>
    <t>11.02.2023 13:28:11</t>
  </si>
  <si>
    <t>11.02.2023 13:28:31</t>
  </si>
  <si>
    <t>11.02.2023 13:28:32</t>
  </si>
  <si>
    <t>11.02.2023 13:28:38</t>
  </si>
  <si>
    <t>11.02.2023 13:28:40</t>
  </si>
  <si>
    <t>11.02.2023 13:28:41</t>
  </si>
  <si>
    <t>11.02.2023 13:28:43</t>
  </si>
  <si>
    <t>11.02.2023 13:28:46</t>
  </si>
  <si>
    <t>11.02.2023 13:28:47</t>
  </si>
  <si>
    <t>11.02.2023 13:30:08</t>
  </si>
  <si>
    <t>11.02.2023 13:30:11</t>
  </si>
  <si>
    <t>11.02.2023 13:30:13</t>
  </si>
  <si>
    <t>11.02.2023 13:30:14</t>
  </si>
  <si>
    <t>11.02.2023 13:30:16</t>
  </si>
  <si>
    <t>11.02.2023 13:30:17</t>
  </si>
  <si>
    <t>11.02.2023 13:30:19</t>
  </si>
  <si>
    <t>11.02.2023 13:30:32</t>
  </si>
  <si>
    <t>11.02.2023 13:30:34</t>
  </si>
  <si>
    <t>11.02.2023 13:30:35</t>
  </si>
  <si>
    <t>11.02.2023 13:30:37</t>
  </si>
  <si>
    <t>11.02.2023 13:30:38</t>
  </si>
  <si>
    <t>11.02.2023 13:30:55</t>
  </si>
  <si>
    <t>11.02.2023 13:30:56</t>
  </si>
  <si>
    <t>11.02.2023 13:30:58</t>
  </si>
  <si>
    <t>11.02.2023 13:30:59</t>
  </si>
  <si>
    <t>11.02.2023 13:31:01</t>
  </si>
  <si>
    <t>11.02.2023 13:31:02</t>
  </si>
  <si>
    <t>11.02.2023 13:31:04</t>
  </si>
  <si>
    <t>11.02.2023 13:31:05</t>
  </si>
  <si>
    <t>11.02.2023 13:31:16</t>
  </si>
  <si>
    <t>11.02.2023 13:31:17</t>
  </si>
  <si>
    <t>11.02.2023 13:31:19</t>
  </si>
  <si>
    <t>11.02.2023 13:31:20</t>
  </si>
  <si>
    <t>11.02.2023 13:31:22</t>
  </si>
  <si>
    <t>11.02.2023 13:31:23</t>
  </si>
  <si>
    <t>11.02.2023 13:31:25</t>
  </si>
  <si>
    <t>11.02.2023 13:31:58</t>
  </si>
  <si>
    <t>11.02.2023 13:32:01</t>
  </si>
  <si>
    <t>11.02.2023 13:32:02</t>
  </si>
  <si>
    <t>11.02.2023 13:32:04</t>
  </si>
  <si>
    <t>11.02.2023 13:32:05</t>
  </si>
  <si>
    <t>11.02.2023 13:32:07</t>
  </si>
  <si>
    <t>11.02.2023 13:32:13</t>
  </si>
  <si>
    <t>11.02.2023 13:32:14</t>
  </si>
  <si>
    <t>11.02.2023 13:32:16</t>
  </si>
  <si>
    <t>11.02.2023 13:32:17</t>
  </si>
  <si>
    <t>11.02.2023 13:32:19</t>
  </si>
  <si>
    <t>11.02.2023 13:32:53</t>
  </si>
  <si>
    <t>11.02.2023 13:33:13</t>
  </si>
  <si>
    <t>11.02.2023 13:33:14</t>
  </si>
  <si>
    <t>11.02.2023 13:33:16</t>
  </si>
  <si>
    <t>11.02.2023 13:33:17</t>
  </si>
  <si>
    <t>11.02.2023 13:33:37</t>
  </si>
  <si>
    <t>11.02.2023 13:33:38</t>
  </si>
  <si>
    <t>11.02.2023 13:33:40</t>
  </si>
  <si>
    <t>11.02.2023 13:33:41</t>
  </si>
  <si>
    <t>11.02.2023 13:34:10</t>
  </si>
  <si>
    <t>11.02.2023 13:34:11</t>
  </si>
  <si>
    <t>11.02.2023 13:34:13</t>
  </si>
  <si>
    <t>11.02.2023 13:34:14</t>
  </si>
  <si>
    <t>11.02.2023 13:34:16</t>
  </si>
  <si>
    <t>11.02.2023 13:34:17</t>
  </si>
  <si>
    <t>11.02.2023 13:34:19</t>
  </si>
  <si>
    <t>11.02.2023 13:34:23</t>
  </si>
  <si>
    <t>11.02.2023 13:34:25</t>
  </si>
  <si>
    <t>11.02.2023 13:34:26</t>
  </si>
  <si>
    <t>11.02.2023 13:34:28</t>
  </si>
  <si>
    <t>11.02.2023 13:34:29</t>
  </si>
  <si>
    <t>11.02.2023 13:34:31</t>
  </si>
  <si>
    <t>11.02.2023 13:34:32</t>
  </si>
  <si>
    <t>11.02.2023 13:34:34</t>
  </si>
  <si>
    <t>11.02.2023 13:35:37</t>
  </si>
  <si>
    <t>11.02.2023 13:35:38</t>
  </si>
  <si>
    <t>11.02.2023 13:35:40</t>
  </si>
  <si>
    <t>11.02.2023 13:35:41</t>
  </si>
  <si>
    <t>11.02.2023 13:35:43</t>
  </si>
  <si>
    <t>11.02.2023 13:35:44</t>
  </si>
  <si>
    <t>11.02.2023 13:35:46</t>
  </si>
  <si>
    <t>11.02.2023 13:37:11</t>
  </si>
  <si>
    <t>11.02.2023 13:37:13</t>
  </si>
  <si>
    <t>11.02.2023 13:37:14</t>
  </si>
  <si>
    <t>11.02.2023 13:37:16</t>
  </si>
  <si>
    <t>11.02.2023 13:37:17</t>
  </si>
  <si>
    <t>11.02.2023 13:37:19</t>
  </si>
  <si>
    <t>11.02.2023 13:37:20</t>
  </si>
  <si>
    <t>11.02.2023 13:38:07</t>
  </si>
  <si>
    <t>11.02.2023 13:38:08</t>
  </si>
  <si>
    <t>11.02.2023 13:38:09</t>
  </si>
  <si>
    <t>11.02.2023 13:38:11</t>
  </si>
  <si>
    <t>11.02.2023 13:38:15</t>
  </si>
  <si>
    <t>11.02.2023 13:38:17</t>
  </si>
  <si>
    <t>11.02.2023 13:38:18</t>
  </si>
  <si>
    <t>11.02.2023 13:38:20</t>
  </si>
  <si>
    <t>11.02.2023 13:38:21</t>
  </si>
  <si>
    <t>11.02.2023 13:38:23</t>
  </si>
  <si>
    <t>11.02.2023 13:38:24</t>
  </si>
  <si>
    <t>11.02.2023 13:38:26</t>
  </si>
  <si>
    <t>11.02.2023 13:38:27</t>
  </si>
  <si>
    <t>11.02.2023 13:38:29</t>
  </si>
  <si>
    <t>11.02.2023 13:38:30</t>
  </si>
  <si>
    <t>11.02.2023 13:39:24</t>
  </si>
  <si>
    <t>11.02.2023 13:39:26</t>
  </si>
  <si>
    <t>11.02.2023 13:39:27</t>
  </si>
  <si>
    <t>11.02.2023 13:39:29</t>
  </si>
  <si>
    <t>11.02.2023 13:39:30</t>
  </si>
  <si>
    <t>11.02.2023 13:39:32</t>
  </si>
  <si>
    <t>11.02.2023 13:39:33</t>
  </si>
  <si>
    <t>11.02.2023 13:39:47</t>
  </si>
  <si>
    <t>11.02.2023 13:39:50</t>
  </si>
  <si>
    <t>11.02.2023 13:39:51</t>
  </si>
  <si>
    <t>11.02.2023 13:39:53</t>
  </si>
  <si>
    <t>11.02.2023 13:39:54</t>
  </si>
  <si>
    <t>11.02.2023 13:40:05</t>
  </si>
  <si>
    <t>11.02.2023 13:40:06</t>
  </si>
  <si>
    <t>11.02.2023 13:40:08</t>
  </si>
  <si>
    <t>11.02.2023 13:40:09</t>
  </si>
  <si>
    <t>11.02.2023 13:40:11</t>
  </si>
  <si>
    <t>11.02.2023 13:40:12</t>
  </si>
  <si>
    <t>11.02.2023 13:40:38</t>
  </si>
  <si>
    <t>11.02.2023 13:40:39</t>
  </si>
  <si>
    <t>11.02.2023 13:40:41</t>
  </si>
  <si>
    <t>11.02.2023 13:40:42</t>
  </si>
  <si>
    <t>11.02.2023 13:40:44</t>
  </si>
  <si>
    <t>11.02.2023 13:40:47</t>
  </si>
  <si>
    <t>11.02.2023 13:40:54</t>
  </si>
  <si>
    <t>11.02.2023 13:40:57</t>
  </si>
  <si>
    <t>11.02.2023 13:40:58</t>
  </si>
  <si>
    <t>11.02.2023 13:41:01</t>
  </si>
  <si>
    <t>11.02.2023 13:41:03</t>
  </si>
  <si>
    <t>11.02.2023 13:41:06</t>
  </si>
  <si>
    <t>11.02.2023 13:41:07</t>
  </si>
  <si>
    <t>11.02.2023 13:41:12</t>
  </si>
  <si>
    <t>11.02.2023 13:41:19</t>
  </si>
  <si>
    <t>11.02.2023 13:41:21</t>
  </si>
  <si>
    <t>11.02.2023 13:41:22</t>
  </si>
  <si>
    <t>11.02.2023 13:41:24</t>
  </si>
  <si>
    <t>11.02.2023 13:41:25</t>
  </si>
  <si>
    <t>11.02.2023 13:41:27</t>
  </si>
  <si>
    <t>11.02.2023 13:41:28</t>
  </si>
  <si>
    <t>11.02.2023 13:41:30</t>
  </si>
  <si>
    <t>11.02.2023 13:41:34</t>
  </si>
  <si>
    <t>11.02.2023 13:41:36</t>
  </si>
  <si>
    <t>11.02.2023 13:41:37</t>
  </si>
  <si>
    <t>11.02.2023 13:41:39</t>
  </si>
  <si>
    <t>11.02.2023 13:43:04</t>
  </si>
  <si>
    <t>11.02.2023 13:43:06</t>
  </si>
  <si>
    <t>11.02.2023 13:43:07</t>
  </si>
  <si>
    <t>11.02.2023 13:43:09</t>
  </si>
  <si>
    <t>11.02.2023 13:43:12</t>
  </si>
  <si>
    <t>11.02.2023 13:43:15</t>
  </si>
  <si>
    <t>11.02.2023 13:43:16</t>
  </si>
  <si>
    <t>11.02.2023 13:43:18</t>
  </si>
  <si>
    <t>11.02.2023 13:43:19</t>
  </si>
  <si>
    <t>11.02.2023 13:43:21</t>
  </si>
  <si>
    <t>11.02.2023 13:43:22</t>
  </si>
  <si>
    <t>11.02.2023 13:43:48</t>
  </si>
  <si>
    <t>11.02.2023 13:43:49</t>
  </si>
  <si>
    <t>11.02.2023 13:43:51</t>
  </si>
  <si>
    <t>11.02.2023 13:43:52</t>
  </si>
  <si>
    <t>11.02.2023 13:43:54</t>
  </si>
  <si>
    <t>11.02.2023 13:43:57</t>
  </si>
  <si>
    <t>11.02.2023 13:43:58</t>
  </si>
  <si>
    <t>11.02.2023 13:44:00</t>
  </si>
  <si>
    <t>11.02.2023 13:44:01</t>
  </si>
  <si>
    <t>11.02.2023 13:44:03</t>
  </si>
  <si>
    <t>11.02.2023 13:44:06</t>
  </si>
  <si>
    <t>11.02.2023 13:44:07</t>
  </si>
  <si>
    <t>11.02.2023 13:44:10</t>
  </si>
  <si>
    <t>11.02.2023 13:44:13</t>
  </si>
  <si>
    <t>11.02.2023 13:44:15</t>
  </si>
  <si>
    <t>11.02.2023 13:44:16</t>
  </si>
  <si>
    <t>11.02.2023 13:44:18</t>
  </si>
  <si>
    <t>11.02.2023 13:44:19</t>
  </si>
  <si>
    <t>11.02.2023 13:44:21</t>
  </si>
  <si>
    <t>11.02.2023 13:44:43</t>
  </si>
  <si>
    <t>11.02.2023 13:44:44</t>
  </si>
  <si>
    <t>11.02.2023 13:44:46</t>
  </si>
  <si>
    <t>11.02.2023 13:44:47</t>
  </si>
  <si>
    <t>11.02.2023 13:44:49</t>
  </si>
  <si>
    <t>11.02.2023 13:44:50</t>
  </si>
  <si>
    <t>11.02.2023 13:44:52</t>
  </si>
  <si>
    <t>11.02.2023 13:44:53</t>
  </si>
  <si>
    <t>11.02.2023 13:44:55</t>
  </si>
  <si>
    <t>11.02.2023 13:45:07</t>
  </si>
  <si>
    <t>11.02.2023 13:45:08</t>
  </si>
  <si>
    <t>11.02.2023 13:45:10</t>
  </si>
  <si>
    <t>11.02.2023 13:45:11</t>
  </si>
  <si>
    <t>11.02.2023 13:45:13</t>
  </si>
  <si>
    <t>11.02.2023 13:45:35</t>
  </si>
  <si>
    <t>11.02.2023 13:45:37</t>
  </si>
  <si>
    <t>11.02.2023 13:45:38</t>
  </si>
  <si>
    <t>11.02.2023 13:45:40</t>
  </si>
  <si>
    <t>11.02.2023 13:45:41</t>
  </si>
  <si>
    <t>11.02.2023 13:45:43</t>
  </si>
  <si>
    <t>11.02.2023 13:45:44</t>
  </si>
  <si>
    <t>11.02.2023 13:46:05</t>
  </si>
  <si>
    <t>11.02.2023 13:46:07</t>
  </si>
  <si>
    <t>11.02.2023 13:46:08</t>
  </si>
  <si>
    <t>11.02.2023 13:46:10</t>
  </si>
  <si>
    <t>11.02.2023 13:46:22</t>
  </si>
  <si>
    <t>11.02.2023 13:46:23</t>
  </si>
  <si>
    <t>11.02.2023 13:46:25</t>
  </si>
  <si>
    <t>11.02.2023 13:46:26</t>
  </si>
  <si>
    <t>11.02.2023 13:46:28</t>
  </si>
  <si>
    <t>11.02.2023 13:47:32</t>
  </si>
  <si>
    <t>11.02.2023 13:47:34</t>
  </si>
  <si>
    <t>11.02.2023 13:47:35</t>
  </si>
  <si>
    <t>11.02.2023 13:47:37</t>
  </si>
  <si>
    <t>11.02.2023 13:47:38</t>
  </si>
  <si>
    <t>11.02.2023 13:47:40</t>
  </si>
  <si>
    <t>11.02.2023 13:47:41</t>
  </si>
  <si>
    <t>11.02.2023 13:48:08</t>
  </si>
  <si>
    <t>11.02.2023 13:48:11</t>
  </si>
  <si>
    <t>11.02.2023 13:48:13</t>
  </si>
  <si>
    <t>11.02.2023 13:48:14</t>
  </si>
  <si>
    <t>11.02.2023 13:48:16</t>
  </si>
  <si>
    <t>11.02.2023 13:48:17</t>
  </si>
  <si>
    <t>11.02.2023 13:48:19</t>
  </si>
  <si>
    <t>11.02.2023 13:48:20</t>
  </si>
  <si>
    <t>11.02.2023 13:48:47</t>
  </si>
  <si>
    <t>11.02.2023 13:48:49</t>
  </si>
  <si>
    <t>11.02.2023 13:48:50</t>
  </si>
  <si>
    <t>11.02.2023 13:48:52</t>
  </si>
  <si>
    <t>11.02.2023 13:48:53</t>
  </si>
  <si>
    <t>11.02.2023 13:48:55</t>
  </si>
  <si>
    <t>11.02.2023 13:48:58</t>
  </si>
  <si>
    <t>11.02.2023 13:48:59</t>
  </si>
  <si>
    <t>11.02.2023 13:49:05</t>
  </si>
  <si>
    <t>11.02.2023 13:49:07</t>
  </si>
  <si>
    <t>11.02.2023 13:49:08</t>
  </si>
  <si>
    <t>11.02.2023 13:49:10</t>
  </si>
  <si>
    <t>11.02.2023 13:49:13</t>
  </si>
  <si>
    <t>11.02.2023 13:49:14</t>
  </si>
  <si>
    <t>11.02.2023 13:49:16</t>
  </si>
  <si>
    <t>11.02.2023 13:49:17</t>
  </si>
  <si>
    <t>11.02.2023 13:49:22</t>
  </si>
  <si>
    <t>11.02.2023 13:49:23</t>
  </si>
  <si>
    <t>11.02.2023 13:49:25</t>
  </si>
  <si>
    <t>11.02.2023 13:49:26</t>
  </si>
  <si>
    <t>11.02.2023 13:49:28</t>
  </si>
  <si>
    <t>11.02.2023 13:49:29</t>
  </si>
  <si>
    <t>11.02.2023 13:49:32</t>
  </si>
  <si>
    <t>11.02.2023 13:49:34</t>
  </si>
  <si>
    <t>11.02.2023 13:49:35</t>
  </si>
  <si>
    <t>11.02.2023 13:49:37</t>
  </si>
  <si>
    <t>11.02.2023 13:49:38</t>
  </si>
  <si>
    <t>11.02.2023 13:49:40</t>
  </si>
  <si>
    <t>11.02.2023 13:49:43</t>
  </si>
  <si>
    <t>11.02.2023 13:50:08</t>
  </si>
  <si>
    <t>11.02.2023 13:50:10</t>
  </si>
  <si>
    <t>11.02.2023 13:50:11</t>
  </si>
  <si>
    <t>11.02.2023 13:50:13</t>
  </si>
  <si>
    <t>11.02.2023 13:50:14</t>
  </si>
  <si>
    <t>11.02.2023 13:50:16</t>
  </si>
  <si>
    <t>11.02.2023 13:50:17</t>
  </si>
  <si>
    <t>11.02.2023 13:50:19</t>
  </si>
  <si>
    <t>11.02.2023 13:51:19</t>
  </si>
  <si>
    <t>11.02.2023 13:51:20</t>
  </si>
  <si>
    <t>11.02.2023 13:51:22</t>
  </si>
  <si>
    <t>11.02.2023 13:51:23</t>
  </si>
  <si>
    <t>11.02.2023 13:51:59</t>
  </si>
  <si>
    <t>11.02.2023 13:52:01</t>
  </si>
  <si>
    <t>11.02.2023 13:52:02</t>
  </si>
  <si>
    <t>11.02.2023 13:52:04</t>
  </si>
  <si>
    <t>11.02.2023 13:52:05</t>
  </si>
  <si>
    <t>11.02.2023 13:52:07</t>
  </si>
  <si>
    <t>11.02.2023 13:52:08</t>
  </si>
  <si>
    <t>11.02.2023 13:52:10</t>
  </si>
  <si>
    <t>11.02.2023 13:52:11</t>
  </si>
  <si>
    <t>11.02.2023 13:52:13</t>
  </si>
  <si>
    <t>11.02.2023 13:52:14</t>
  </si>
  <si>
    <t>11.02.2023 13:52:16</t>
  </si>
  <si>
    <t>11.02.2023 13:52:31</t>
  </si>
  <si>
    <t>11.02.2023 13:52:32</t>
  </si>
  <si>
    <t>11.02.2023 13:52:34</t>
  </si>
  <si>
    <t>11.02.2023 13:52:35</t>
  </si>
  <si>
    <t>11.02.2023 13:52:37</t>
  </si>
  <si>
    <t>11.02.2023 13:52:38</t>
  </si>
  <si>
    <t>11.02.2023 13:52:40</t>
  </si>
  <si>
    <t>11.02.2023 13:53:56</t>
  </si>
  <si>
    <t>11.02.2023 13:53:58</t>
  </si>
  <si>
    <t>11.02.2023 13:53:59</t>
  </si>
  <si>
    <t>11.02.2023 13:54:01</t>
  </si>
  <si>
    <t>11.02.2023 13:54:02</t>
  </si>
  <si>
    <t>11.02.2023 13:54:04</t>
  </si>
  <si>
    <t>11.02.2023 13:54:20</t>
  </si>
  <si>
    <t>11.02.2023 13:54:23</t>
  </si>
  <si>
    <t>11.02.2023 13:54:25</t>
  </si>
  <si>
    <t>11.02.2023 13:54:26</t>
  </si>
  <si>
    <t>11.02.2023 13:54:29</t>
  </si>
  <si>
    <t>11.02.2023 13:54:31</t>
  </si>
  <si>
    <t>11.02.2023 13:54:32</t>
  </si>
  <si>
    <t>11.02.2023 13:54:34</t>
  </si>
  <si>
    <t>11.02.2023 13:54:43</t>
  </si>
  <si>
    <t>11.02.2023 13:54:44</t>
  </si>
  <si>
    <t>11.02.2023 13:54:46</t>
  </si>
  <si>
    <t>11.02.2023 13:54:47</t>
  </si>
  <si>
    <t>11.02.2023 13:55:19</t>
  </si>
  <si>
    <t>11.02.2023 13:55:20</t>
  </si>
  <si>
    <t>11.02.2023 13:55:22</t>
  </si>
  <si>
    <t>11.02.2023 13:55:23</t>
  </si>
  <si>
    <t>11.02.2023 13:55:25</t>
  </si>
  <si>
    <t>11.02.2023 13:55:26</t>
  </si>
  <si>
    <t>11.02.2023 13:55:29</t>
  </si>
  <si>
    <t>11.02.2023 13:55:31</t>
  </si>
  <si>
    <t>11.02.2023 13:55:32</t>
  </si>
  <si>
    <t>11.02.2023 13:55:34</t>
  </si>
  <si>
    <t>11.02.2023 13:55:35</t>
  </si>
  <si>
    <t>11.02.2023 13:55:37</t>
  </si>
  <si>
    <t>11.02.2023 13:55:52</t>
  </si>
  <si>
    <t>11.02.2023 13:56:10</t>
  </si>
  <si>
    <t>11.02.2023 13:56:11</t>
  </si>
  <si>
    <t>11.02.2023 13:56:13</t>
  </si>
  <si>
    <t>11.02.2023 13:56:14</t>
  </si>
  <si>
    <t>11.02.2023 13:56:22</t>
  </si>
  <si>
    <t>11.02.2023 13:56:25</t>
  </si>
  <si>
    <t>11.02.2023 13:56:26</t>
  </si>
  <si>
    <t>11.02.2023 13:56:28</t>
  </si>
  <si>
    <t>11.02.2023 13:56:29</t>
  </si>
  <si>
    <t>11.02.2023 13:56:31</t>
  </si>
  <si>
    <t>11.02.2023 13:56:32</t>
  </si>
  <si>
    <t>11.02.2023 13:56:34</t>
  </si>
  <si>
    <t>11.02.2023 13:56:35</t>
  </si>
  <si>
    <t>11.02.2023 13:56:37</t>
  </si>
  <si>
    <t>11.02.2023 13:56:38</t>
  </si>
  <si>
    <t>11.02.2023 13:56:44</t>
  </si>
  <si>
    <t>11.02.2023 13:56:46</t>
  </si>
  <si>
    <t>11.02.2023 13:56:47</t>
  </si>
  <si>
    <t>11.02.2023 13:56:49</t>
  </si>
  <si>
    <t>11.02.2023 13:56:52</t>
  </si>
  <si>
    <t>11.02.2023 13:57:24</t>
  </si>
  <si>
    <t>11.02.2023 13:57:26</t>
  </si>
  <si>
    <t>11.02.2023 13:57:27</t>
  </si>
  <si>
    <t>11.02.2023 13:57:29</t>
  </si>
  <si>
    <t>11.02.2023 13:57:30</t>
  </si>
  <si>
    <t>11.02.2023 13:57:32</t>
  </si>
  <si>
    <t>11.02.2023 13:57:38</t>
  </si>
  <si>
    <t>11.02.2023 13:57:44</t>
  </si>
  <si>
    <t>11.02.2023 13:57:45</t>
  </si>
  <si>
    <t>11.02.2023 13:57:47</t>
  </si>
  <si>
    <t>11.02.2023 13:57:48</t>
  </si>
  <si>
    <t>11.02.2023 13:57:50</t>
  </si>
  <si>
    <t>11.02.2023 13:57:51</t>
  </si>
  <si>
    <t>11.02.2023 13:57:53</t>
  </si>
  <si>
    <t>11.02.2023 13:57:54</t>
  </si>
  <si>
    <t>11.02.2023 13:57:56</t>
  </si>
  <si>
    <t>11.02.2023 13:57:57</t>
  </si>
  <si>
    <t>11.02.2023 13:57:59</t>
  </si>
  <si>
    <t>11.02.2023 13:58:00</t>
  </si>
  <si>
    <t>11.02.2023 13:58:41</t>
  </si>
  <si>
    <t>11.02.2023 13:58:42</t>
  </si>
  <si>
    <t>11.02.2023 13:58:44</t>
  </si>
  <si>
    <t>11.02.2023 13:58:45</t>
  </si>
  <si>
    <t>11.02.2023 13:58:47</t>
  </si>
  <si>
    <t>11.02.2023 13:58:48</t>
  </si>
  <si>
    <t>11.02.2023 13:59:14</t>
  </si>
  <si>
    <t>11.02.2023 13:59:15</t>
  </si>
  <si>
    <t>11.02.2023 13:59:17</t>
  </si>
  <si>
    <t>11.02.2023 13:59:18</t>
  </si>
  <si>
    <t>11.02.2023 13:59:20</t>
  </si>
  <si>
    <t>11.02.2023 13:59:30</t>
  </si>
  <si>
    <t>11.02.2023 13:59:32</t>
  </si>
  <si>
    <t>11.02.2023 13:59:33</t>
  </si>
  <si>
    <t>11.02.2023 13:59:35</t>
  </si>
  <si>
    <t>11.02.2023 14:00:03</t>
  </si>
  <si>
    <t>11.02.2023 14:00:05</t>
  </si>
  <si>
    <t>11.02.2023 14:00:06</t>
  </si>
  <si>
    <t>11.02.2023 14:00:08</t>
  </si>
  <si>
    <t>11.02.2023 14:00:09</t>
  </si>
  <si>
    <t>11.02.2023 14:00:11</t>
  </si>
  <si>
    <t>11.02.2023 14:00:35</t>
  </si>
  <si>
    <t>11.02.2023 14:00:36</t>
  </si>
  <si>
    <t>11.02.2023 14:00:38</t>
  </si>
  <si>
    <t>11.02.2023 14:00:42</t>
  </si>
  <si>
    <t>11.02.2023 14:00:44</t>
  </si>
  <si>
    <t>11.02.2023 14:00:45</t>
  </si>
  <si>
    <t>11.02.2023 14:00:47</t>
  </si>
  <si>
    <t>11.02.2023 14:00:54</t>
  </si>
  <si>
    <t>11.02.2023 14:00:56</t>
  </si>
  <si>
    <t>11.02.2023 14:00:57</t>
  </si>
  <si>
    <t>11.02.2023 14:01:09</t>
  </si>
  <si>
    <t>11.02.2023 14:01:11</t>
  </si>
  <si>
    <t>11.02.2023 14:01:12</t>
  </si>
  <si>
    <t>11.02.2023 14:01:14</t>
  </si>
  <si>
    <t>11.02.2023 14:01:15</t>
  </si>
  <si>
    <t>11.02.2023 14:01:18</t>
  </si>
  <si>
    <t>11.02.2023 14:01:20</t>
  </si>
  <si>
    <t>11.02.2023 14:01:21</t>
  </si>
  <si>
    <t>11.02.2023 14:01:23</t>
  </si>
  <si>
    <t>11.02.2023 14:01:24</t>
  </si>
  <si>
    <t>11.02.2023 14:01:38</t>
  </si>
  <si>
    <t>11.02.2023 14:01:39</t>
  </si>
  <si>
    <t>11.02.2023 14:01:41</t>
  </si>
  <si>
    <t>11.02.2023 14:01:42</t>
  </si>
  <si>
    <t>11.02.2023 14:01:44</t>
  </si>
  <si>
    <t>11.02.2023 14:01:45</t>
  </si>
  <si>
    <t>11.02.2023 14:01:47</t>
  </si>
  <si>
    <t>11.02.2023 14:02:21</t>
  </si>
  <si>
    <t>11.02.2023 14:02:23</t>
  </si>
  <si>
    <t>11.02.2023 14:02:24</t>
  </si>
  <si>
    <t>11.02.2023 14:02:26</t>
  </si>
  <si>
    <t>11.02.2023 14:02:27</t>
  </si>
  <si>
    <t>11.02.2023 14:02:30</t>
  </si>
  <si>
    <t>11.02.2023 14:02:38</t>
  </si>
  <si>
    <t>11.02.2023 14:02:39</t>
  </si>
  <si>
    <t>11.02.2023 14:02:42</t>
  </si>
  <si>
    <t>11.02.2023 14:03:32</t>
  </si>
  <si>
    <t>11.02.2023 14:03:48</t>
  </si>
  <si>
    <t>11.02.2023 14:03:50</t>
  </si>
  <si>
    <t>11.02.2023 14:03:51</t>
  </si>
  <si>
    <t>11.02.2023 14:03:53</t>
  </si>
  <si>
    <t>11.02.2023 14:03:54</t>
  </si>
  <si>
    <t>11.02.2023 14:04:20</t>
  </si>
  <si>
    <t>11.02.2023 14:04:21</t>
  </si>
  <si>
    <t>11.02.2023 14:04:23</t>
  </si>
  <si>
    <t>11.02.2023 14:04:24</t>
  </si>
  <si>
    <t>11.02.2023 14:04:26</t>
  </si>
  <si>
    <t>11.02.2023 14:04:27</t>
  </si>
  <si>
    <t>11.02.2023 14:04:29</t>
  </si>
  <si>
    <t>11.02.2023 14:04:32</t>
  </si>
  <si>
    <t>11.02.2023 14:04:36</t>
  </si>
  <si>
    <t>11.02.2023 14:04:38</t>
  </si>
  <si>
    <t>11.02.2023 14:04:39</t>
  </si>
  <si>
    <t>11.02.2023 14:04:41</t>
  </si>
  <si>
    <t>11.02.2023 14:05:02</t>
  </si>
  <si>
    <t>11.02.2023 14:05:03</t>
  </si>
  <si>
    <t>11.02.2023 14:05:05</t>
  </si>
  <si>
    <t>11.02.2023 14:05:06</t>
  </si>
  <si>
    <t>11.02.2023 14:05:21</t>
  </si>
  <si>
    <t>11.02.2023 14:05:23</t>
  </si>
  <si>
    <t>11.02.2023 14:05:24</t>
  </si>
  <si>
    <t>11.02.2023 14:05:26</t>
  </si>
  <si>
    <t>11.02.2023 14:05:27</t>
  </si>
  <si>
    <t>11.02.2023 14:05:29</t>
  </si>
  <si>
    <t>11.02.2023 14:05:30</t>
  </si>
  <si>
    <t>11.02.2023 14:05:32</t>
  </si>
  <si>
    <t>11.02.2023 14:05:33</t>
  </si>
  <si>
    <t>11.02.2023 14:05:35</t>
  </si>
  <si>
    <t>11.02.2023 14:05:36</t>
  </si>
  <si>
    <t>11.02.2023 14:05:39</t>
  </si>
  <si>
    <t>11.02.2023 14:05:41</t>
  </si>
  <si>
    <t>11.02.2023 14:05:42</t>
  </si>
  <si>
    <t>11.02.2023 14:05:44</t>
  </si>
  <si>
    <t>11.02.2023 14:05:45</t>
  </si>
  <si>
    <t>11.02.2023 14:05:47</t>
  </si>
  <si>
    <t>11.02.2023 14:05:48</t>
  </si>
  <si>
    <t>11.02.2023 14:05:50</t>
  </si>
  <si>
    <t>11.02.2023 14:05:51</t>
  </si>
  <si>
    <t>11.02.2023 14:05:53</t>
  </si>
  <si>
    <t>11.02.2023 14:05:54</t>
  </si>
  <si>
    <t>11.02.2023 14:05:57</t>
  </si>
  <si>
    <t>11.02.2023 14:05:59</t>
  </si>
  <si>
    <t>11.02.2023 14:06:00</t>
  </si>
  <si>
    <t>11.02.2023 14:06:02</t>
  </si>
  <si>
    <t>11.02.2023 14:06:09</t>
  </si>
  <si>
    <t>11.02.2023 14:06:12</t>
  </si>
  <si>
    <t>11.02.2023 14:06:14</t>
  </si>
  <si>
    <t>11.02.2023 14:06:15</t>
  </si>
  <si>
    <t>11.02.2023 14:06:17</t>
  </si>
  <si>
    <t>11.02.2023 14:06:18</t>
  </si>
  <si>
    <t>11.02.2023 14:06:20</t>
  </si>
  <si>
    <t>11.02.2023 14:07:23</t>
  </si>
  <si>
    <t>11.02.2023 14:07:24</t>
  </si>
  <si>
    <t>11.02.2023 14:07:26</t>
  </si>
  <si>
    <t>11.02.2023 14:07:27</t>
  </si>
  <si>
    <t>11.02.2023 14:07:29</t>
  </si>
  <si>
    <t>11.02.2023 14:07:30</t>
  </si>
  <si>
    <t>11.02.2023 14:08:20</t>
  </si>
  <si>
    <t>11.02.2023 14:08:21</t>
  </si>
  <si>
    <t>11.02.2023 14:08:23</t>
  </si>
  <si>
    <t>11.02.2023 14:08:26</t>
  </si>
  <si>
    <t>11.02.2023 14:09:18</t>
  </si>
  <si>
    <t>11.02.2023 14:09:21</t>
  </si>
  <si>
    <t>11.02.2023 14:09:23</t>
  </si>
  <si>
    <t>11.02.2023 14:09:24</t>
  </si>
  <si>
    <t>11.02.2023 14:09:26</t>
  </si>
  <si>
    <t>11.02.2023 14:09:27</t>
  </si>
  <si>
    <t>11.02.2023 14:09:29</t>
  </si>
  <si>
    <t>11.02.2023 14:09:30</t>
  </si>
  <si>
    <t>11.02.2023 14:10:17</t>
  </si>
  <si>
    <t>11.02.2023 14:10:18</t>
  </si>
  <si>
    <t>11.02.2023 14:10:20</t>
  </si>
  <si>
    <t>11.02.2023 14:10:21</t>
  </si>
  <si>
    <t>11.02.2023 14:10:23</t>
  </si>
  <si>
    <t>11.02.2023 14:10:24</t>
  </si>
  <si>
    <t>11.02.2023 14:10:26</t>
  </si>
  <si>
    <t>11.02.2023 14:12:02</t>
  </si>
  <si>
    <t>11.02.2023 14:12:03</t>
  </si>
  <si>
    <t>11.02.2023 14:12:05</t>
  </si>
  <si>
    <t>11.02.2023 14:12:06</t>
  </si>
  <si>
    <t>11.02.2023 14:12:08</t>
  </si>
  <si>
    <t>11.02.2023 14:12:09</t>
  </si>
  <si>
    <t>11.02.2023 14:12:38</t>
  </si>
  <si>
    <t>11.02.2023 14:12:41</t>
  </si>
  <si>
    <t>11.02.2023 14:12:42</t>
  </si>
  <si>
    <t>11.02.2023 14:12:44</t>
  </si>
  <si>
    <t>11.02.2023 14:12:45</t>
  </si>
  <si>
    <t>11.02.2023 14:12:48</t>
  </si>
  <si>
    <t>11.02.2023 14:12:50</t>
  </si>
  <si>
    <t>11.02.2023 14:12:51</t>
  </si>
  <si>
    <t>11.02.2023 14:12:53</t>
  </si>
  <si>
    <t>11.02.2023 14:12:54</t>
  </si>
  <si>
    <t>11.02.2023 14:12:57</t>
  </si>
  <si>
    <t>11.02.2023 14:12:59</t>
  </si>
  <si>
    <t>11.02.2023 14:13:00</t>
  </si>
  <si>
    <t>11.02.2023 14:13:02</t>
  </si>
  <si>
    <t>11.02.2023 14:13:14</t>
  </si>
  <si>
    <t>11.02.2023 14:13:15</t>
  </si>
  <si>
    <t>11.02.2023 14:13:17</t>
  </si>
  <si>
    <t>11.02.2023 14:13:18</t>
  </si>
  <si>
    <t>11.02.2023 14:13:20</t>
  </si>
  <si>
    <t>11.02.2023 14:13:21</t>
  </si>
  <si>
    <t>11.02.2023 14:14:39</t>
  </si>
  <si>
    <t>11.02.2023 14:14:41</t>
  </si>
  <si>
    <t>11.02.2023 14:14:42</t>
  </si>
  <si>
    <t>11.02.2023 14:14:44</t>
  </si>
  <si>
    <t>11.02.2023 14:14:45</t>
  </si>
  <si>
    <t>11.02.2023 14:14:47</t>
  </si>
  <si>
    <t>11.02.2023 14:15:15</t>
  </si>
  <si>
    <t>11.02.2023 14:15:18</t>
  </si>
  <si>
    <t>11.02.2023 14:15:20</t>
  </si>
  <si>
    <t>11.02.2023 14:15:21</t>
  </si>
  <si>
    <t>11.02.2023 14:15:23</t>
  </si>
  <si>
    <t>11.02.2023 14:15:24</t>
  </si>
  <si>
    <t>11.02.2023 14:15:26</t>
  </si>
  <si>
    <t>11.02.2023 14:15:33</t>
  </si>
  <si>
    <t>11.02.2023 14:15:35</t>
  </si>
  <si>
    <t>11.02.2023 14:15:36</t>
  </si>
  <si>
    <t>11.02.2023 14:15:38</t>
  </si>
  <si>
    <t>11.02.2023 14:16:14</t>
  </si>
  <si>
    <t>11.02.2023 14:16:15</t>
  </si>
  <si>
    <t>11.02.2023 14:16:17</t>
  </si>
  <si>
    <t>11.02.2023 14:16:18</t>
  </si>
  <si>
    <t>11.02.2023 14:16:20</t>
  </si>
  <si>
    <t>11.02.2023 14:16:21</t>
  </si>
  <si>
    <t>11.02.2023 14:16:26</t>
  </si>
  <si>
    <t>11.02.2023 14:16:27</t>
  </si>
  <si>
    <t>11.02.2023 14:16:29</t>
  </si>
  <si>
    <t>11.02.2023 14:16:30</t>
  </si>
  <si>
    <t>11.02.2023 14:16:32</t>
  </si>
  <si>
    <t>11.02.2023 14:16:33</t>
  </si>
  <si>
    <t>11.02.2023 14:17:12</t>
  </si>
  <si>
    <t>11.02.2023 14:17:14</t>
  </si>
  <si>
    <t>11.02.2023 14:17:15</t>
  </si>
  <si>
    <t>11.02.2023 14:17:17</t>
  </si>
  <si>
    <t>11.02.2023 14:17:18</t>
  </si>
  <si>
    <t>11.02.2023 14:17:20</t>
  </si>
  <si>
    <t>11.02.2023 14:17:23</t>
  </si>
  <si>
    <t>11.02.2023 14:17:26</t>
  </si>
  <si>
    <t>11.02.2023 14:17:27</t>
  </si>
  <si>
    <t>11.02.2023 14:17:29</t>
  </si>
  <si>
    <t>11.02.2023 14:17:30</t>
  </si>
  <si>
    <t>11.02.2023 14:17:32</t>
  </si>
  <si>
    <t>11.02.2023 14:19:16</t>
  </si>
  <si>
    <t>11.02.2023 14:19:18</t>
  </si>
  <si>
    <t>11.02.2023 14:19:19</t>
  </si>
  <si>
    <t>11.02.2023 14:19:21</t>
  </si>
  <si>
    <t>11.02.2023 14:19:22</t>
  </si>
  <si>
    <t>11.02.2023 14:19:24</t>
  </si>
  <si>
    <t>11.02.2023 14:19:25</t>
  </si>
  <si>
    <t>11.02.2023 14:19:27</t>
  </si>
  <si>
    <t>11.02.2023 14:19:28</t>
  </si>
  <si>
    <t>11.02.2023 14:19:30</t>
  </si>
  <si>
    <t>11.02.2023 14:19:31</t>
  </si>
  <si>
    <t>11.02.2023 14:19:33</t>
  </si>
  <si>
    <t>11.02.2023 14:19:34</t>
  </si>
  <si>
    <t>11.02.2023 14:19:36</t>
  </si>
  <si>
    <t>11.02.2023 14:19:37</t>
  </si>
  <si>
    <t>11.02.2023 14:19:39</t>
  </si>
  <si>
    <t>11.02.2023 14:20:19</t>
  </si>
  <si>
    <t>11.02.2023 14:20:21</t>
  </si>
  <si>
    <t>11.02.2023 14:20:22</t>
  </si>
  <si>
    <t>11.02.2023 14:20:24</t>
  </si>
  <si>
    <t>11.02.2023 14:21:33</t>
  </si>
  <si>
    <t>11.02.2023 14:21:34</t>
  </si>
  <si>
    <t>11.02.2023 14:21:36</t>
  </si>
  <si>
    <t>11.02.2023 14:21:37</t>
  </si>
  <si>
    <t>11.02.2023 14:21:39</t>
  </si>
  <si>
    <t>11.02.2023 14:21:40</t>
  </si>
  <si>
    <t>11.02.2023 14:22:09</t>
  </si>
  <si>
    <t>11.02.2023 14:22:10</t>
  </si>
  <si>
    <t>11.02.2023 14:22:12</t>
  </si>
  <si>
    <t>11.02.2023 14:22:13</t>
  </si>
  <si>
    <t>11.02.2023 14:22:16</t>
  </si>
  <si>
    <t>11.02.2023 14:22:19</t>
  </si>
  <si>
    <t>11.02.2023 14:22:21</t>
  </si>
  <si>
    <t>11.02.2023 14:22:34</t>
  </si>
  <si>
    <t>11.02.2023 14:22:36</t>
  </si>
  <si>
    <t>11.02.2023 14:23:15</t>
  </si>
  <si>
    <t>11.02.2023 14:23:18</t>
  </si>
  <si>
    <t>11.02.2023 14:23:19</t>
  </si>
  <si>
    <t>11.02.2023 14:23:21</t>
  </si>
  <si>
    <t>11.02.2023 14:23:22</t>
  </si>
  <si>
    <t>11.02.2023 14:23:24</t>
  </si>
  <si>
    <t>11.02.2023 14:23:25</t>
  </si>
  <si>
    <t>11.02.2023 14:23:35</t>
  </si>
  <si>
    <t>11.02.2023 14:23:37</t>
  </si>
  <si>
    <t>11.02.2023 14:23:38</t>
  </si>
  <si>
    <t>11.02.2023 14:23:40</t>
  </si>
  <si>
    <t>11.02.2023 14:23:41</t>
  </si>
  <si>
    <t>11.02.2023 14:24:52</t>
  </si>
  <si>
    <t>11.02.2023 14:24:53</t>
  </si>
  <si>
    <t>11.02.2023 14:24:55</t>
  </si>
  <si>
    <t>11.02.2023 14:24:56</t>
  </si>
  <si>
    <t>11.02.2023 14:24:58</t>
  </si>
  <si>
    <t>11.02.2023 14:24:59</t>
  </si>
  <si>
    <t>11.02.2023 14:25:01</t>
  </si>
  <si>
    <t>11.02.2023 14:25:02</t>
  </si>
  <si>
    <t>11.02.2023 14:25:08</t>
  </si>
  <si>
    <t>11.02.2023 14:25:11</t>
  </si>
  <si>
    <t>11.02.2023 14:25:13</t>
  </si>
  <si>
    <t>11.02.2023 14:25:14</t>
  </si>
  <si>
    <t>11.02.2023 14:25:16</t>
  </si>
  <si>
    <t>11.02.2023 14:25:20</t>
  </si>
  <si>
    <t>11.02.2023 14:25:22</t>
  </si>
  <si>
    <t>11.02.2023 14:25:23</t>
  </si>
  <si>
    <t>11.02.2023 14:25:25</t>
  </si>
  <si>
    <t>11.02.2023 14:25:26</t>
  </si>
  <si>
    <t>11.02.2023 14:25:29</t>
  </si>
  <si>
    <t>11.02.2023 14:26:10</t>
  </si>
  <si>
    <t>11.02.2023 14:26:13</t>
  </si>
  <si>
    <t>11.02.2023 14:26:14</t>
  </si>
  <si>
    <t>11.02.2023 14:26:16</t>
  </si>
  <si>
    <t>11.02.2023 14:26:17</t>
  </si>
  <si>
    <t>11.02.2023 14:26:19</t>
  </si>
  <si>
    <t>11.02.2023 14:26:20</t>
  </si>
  <si>
    <t>11.02.2023 14:26:22</t>
  </si>
  <si>
    <t>11.02.2023 14:27:17</t>
  </si>
  <si>
    <t>11.02.2023 14:27:20</t>
  </si>
  <si>
    <t>11.02.2023 14:27:22</t>
  </si>
  <si>
    <t>11.02.2023 14:27:23</t>
  </si>
  <si>
    <t>11.02.2023 14:27:25</t>
  </si>
  <si>
    <t>11.02.2023 14:27:31</t>
  </si>
  <si>
    <t>11.02.2023 14:27:44</t>
  </si>
  <si>
    <t>11.02.2023 14:27:46</t>
  </si>
  <si>
    <t>11.02.2023 14:27:49</t>
  </si>
  <si>
    <t>11.02.2023 14:27:50</t>
  </si>
  <si>
    <t>11.02.2023 14:28:16</t>
  </si>
  <si>
    <t>11.02.2023 14:28:17</t>
  </si>
  <si>
    <t>11.02.2023 14:28:19</t>
  </si>
  <si>
    <t>11.02.2023 14:28:20</t>
  </si>
  <si>
    <t>11.02.2023 14:28:22</t>
  </si>
  <si>
    <t>11.02.2023 14:28:23</t>
  </si>
  <si>
    <t>11.02.2023 14:28:50</t>
  </si>
  <si>
    <t>11.02.2023 14:28:52</t>
  </si>
  <si>
    <t>11.02.2023 14:28:53</t>
  </si>
  <si>
    <t>11.02.2023 14:28:55</t>
  </si>
  <si>
    <t>11.02.2023 14:28:56</t>
  </si>
  <si>
    <t>11.02.2023 14:28:58</t>
  </si>
  <si>
    <t>11.02.2023 14:29:14</t>
  </si>
  <si>
    <t>11.02.2023 14:29:17</t>
  </si>
  <si>
    <t>11.02.2023 14:29:19</t>
  </si>
  <si>
    <t>11.02.2023 14:29:20</t>
  </si>
  <si>
    <t>11.02.2023 14:29:22</t>
  </si>
  <si>
    <t>11.02.2023 14:29:23</t>
  </si>
  <si>
    <t>11.02.2023 14:29:25</t>
  </si>
  <si>
    <t>11.02.2023 14:29:26</t>
  </si>
  <si>
    <t>11.02.2023 14:31:23</t>
  </si>
  <si>
    <t>11.02.2023 14:31:25</t>
  </si>
  <si>
    <t>11.02.2023 14:31:26</t>
  </si>
  <si>
    <t>11.02.2023 14:31:28</t>
  </si>
  <si>
    <t>11.02.2023 14:31:31</t>
  </si>
  <si>
    <t>11.02.2023 14:31:32</t>
  </si>
  <si>
    <t>11.02.2023 14:31:34</t>
  </si>
  <si>
    <t>11.02.2023 14:31:35</t>
  </si>
  <si>
    <t>11.02.2023 14:31:37</t>
  </si>
  <si>
    <t>11.02.2023 14:31:38</t>
  </si>
  <si>
    <t>11.02.2023 14:31:41</t>
  </si>
  <si>
    <t>11.02.2023 14:31:43</t>
  </si>
  <si>
    <t>11.02.2023 14:31:44</t>
  </si>
  <si>
    <t>11.02.2023 14:31:46</t>
  </si>
  <si>
    <t>11.02.2023 14:31:49</t>
  </si>
  <si>
    <t>11.02.2023 14:35:53</t>
  </si>
  <si>
    <t>11.02.2023 14:35:55</t>
  </si>
  <si>
    <t>11.02.2023 14:35:56</t>
  </si>
  <si>
    <t>11.02.2023 14:35:58</t>
  </si>
  <si>
    <t>11.02.2023 14:35:59</t>
  </si>
  <si>
    <t>11.02.2023 14:36:07</t>
  </si>
  <si>
    <t>11.02.2023 14:36:08</t>
  </si>
  <si>
    <t>11.02.2023 14:36:10</t>
  </si>
  <si>
    <t>11.02.2023 14:36:11</t>
  </si>
  <si>
    <t>11.02.2023 14:36:44</t>
  </si>
  <si>
    <t>11.02.2023 14:36:46</t>
  </si>
  <si>
    <t>11.02.2023 14:36:49</t>
  </si>
  <si>
    <t>11.02.2023 14:36:50</t>
  </si>
  <si>
    <t>11.02.2023 14:36:52</t>
  </si>
  <si>
    <t>11.02.2023 14:36:53</t>
  </si>
  <si>
    <t>11.02.2023 14:36:58</t>
  </si>
  <si>
    <t>11.02.2023 14:36:59</t>
  </si>
  <si>
    <t>11.02.2023 14:37:01</t>
  </si>
  <si>
    <t>11.02.2023 14:37:02</t>
  </si>
  <si>
    <t>11.02.2023 14:37:04</t>
  </si>
  <si>
    <t>11.02.2023 14:37:08</t>
  </si>
  <si>
    <t>11.02.2023 14:37:10</t>
  </si>
  <si>
    <t>11.02.2023 14:37:11</t>
  </si>
  <si>
    <t>11.02.2023 14:37:13</t>
  </si>
  <si>
    <t>11.02.2023 14:37:14</t>
  </si>
  <si>
    <t>11.02.2023 14:37:16</t>
  </si>
  <si>
    <t>11.02.2023 14:37:38</t>
  </si>
  <si>
    <t>11.02.2023 14:37:39</t>
  </si>
  <si>
    <t>11.02.2023 14:37:41</t>
  </si>
  <si>
    <t>11.02.2023 14:37:42</t>
  </si>
  <si>
    <t>11.02.2023 14:37:44</t>
  </si>
  <si>
    <t>11.02.2023 14:37:47</t>
  </si>
  <si>
    <t>11.02.2023 14:38:03</t>
  </si>
  <si>
    <t>11.02.2023 14:38:05</t>
  </si>
  <si>
    <t>11.02.2023 14:38:06</t>
  </si>
  <si>
    <t>11.02.2023 14:38:08</t>
  </si>
  <si>
    <t>11.02.2023 14:38:09</t>
  </si>
  <si>
    <t>11.02.2023 14:38:12</t>
  </si>
  <si>
    <t>11.02.2023 14:38:24</t>
  </si>
  <si>
    <t>11.02.2023 14:38:27</t>
  </si>
  <si>
    <t>11.02.2023 14:38:29</t>
  </si>
  <si>
    <t>11.02.2023 14:38:30</t>
  </si>
  <si>
    <t>11.02.2023 14:38:32</t>
  </si>
  <si>
    <t>11.02.2023 14:38:33</t>
  </si>
  <si>
    <t>11.02.2023 14:38:35</t>
  </si>
  <si>
    <t>11.02.2023 14:39:17</t>
  </si>
  <si>
    <t>11.02.2023 14:39:18</t>
  </si>
  <si>
    <t>11.02.2023 14:39:20</t>
  </si>
  <si>
    <t>11.02.2023 14:39:21</t>
  </si>
  <si>
    <t>11.02.2023 14:39:23</t>
  </si>
  <si>
    <t>11.02.2023 14:39:24</t>
  </si>
  <si>
    <t>11.02.2023 14:39:39</t>
  </si>
  <si>
    <t>11.02.2023 14:39:41</t>
  </si>
  <si>
    <t>11.02.2023 14:39:42</t>
  </si>
  <si>
    <t>11.02.2023 14:39:44</t>
  </si>
  <si>
    <t>11.02.2023 14:39:45</t>
  </si>
  <si>
    <t>11.02.2023 14:39:47</t>
  </si>
  <si>
    <t>11.02.2023 14:39:59</t>
  </si>
  <si>
    <t>11.02.2023 14:40:00</t>
  </si>
  <si>
    <t>11.02.2023 14:40:02</t>
  </si>
  <si>
    <t>11.02.2023 14:40:08</t>
  </si>
  <si>
    <t>11.02.2023 14:40:12</t>
  </si>
  <si>
    <t>11.02.2023 14:40:14</t>
  </si>
  <si>
    <t>11.02.2023 14:40:15</t>
  </si>
  <si>
    <t>11.02.2023 14:40:17</t>
  </si>
  <si>
    <t>11.02.2023 14:40:18</t>
  </si>
  <si>
    <t>11.02.2023 14:40:20</t>
  </si>
  <si>
    <t>11.02.2023 14:40:21</t>
  </si>
  <si>
    <t>11.02.2023 14:41:02</t>
  </si>
  <si>
    <t>11.02.2023 14:41:03</t>
  </si>
  <si>
    <t>11.02.2023 14:41:05</t>
  </si>
  <si>
    <t>11.02.2023 14:41:06</t>
  </si>
  <si>
    <t>11.02.2023 14:41:08</t>
  </si>
  <si>
    <t>11.02.2023 14:41:09</t>
  </si>
  <si>
    <t>11.02.2023 14:41:11</t>
  </si>
  <si>
    <t>11.02.2023 14:43:27</t>
  </si>
  <si>
    <t>11.02.2023 14:43:29</t>
  </si>
  <si>
    <t>11.02.2023 14:43:30</t>
  </si>
  <si>
    <t>11.02.2023 14:43:32</t>
  </si>
  <si>
    <t>11.02.2023 14:43:33</t>
  </si>
  <si>
    <t>11.02.2023 14:43:35</t>
  </si>
  <si>
    <t>11.02.2023 14:43:36</t>
  </si>
  <si>
    <t>11.02.2023 14:43:38</t>
  </si>
  <si>
    <t>11.02.2023 14:43:39</t>
  </si>
  <si>
    <t>11.02.2023 14:43:47</t>
  </si>
  <si>
    <t>11.02.2023 14:43:48</t>
  </si>
  <si>
    <t>11.02.2023 14:43:50</t>
  </si>
  <si>
    <t>11.02.2023 14:43:51</t>
  </si>
  <si>
    <t>11.02.2023 14:43:54</t>
  </si>
  <si>
    <t>11.02.2023 14:43:56</t>
  </si>
  <si>
    <t>11.02.2023 14:44:32</t>
  </si>
  <si>
    <t>11.02.2023 14:44:33</t>
  </si>
  <si>
    <t>11.02.2023 14:44:35</t>
  </si>
  <si>
    <t>11.02.2023 14:44:36</t>
  </si>
  <si>
    <t>11.02.2023 14:44:51</t>
  </si>
  <si>
    <t>11.02.2023 14:44:53</t>
  </si>
  <si>
    <t>11.02.2023 14:44:54</t>
  </si>
  <si>
    <t>11.02.2023 14:44:56</t>
  </si>
  <si>
    <t>11.02.2023 14:44:57</t>
  </si>
  <si>
    <t>11.02.2023 14:44:59</t>
  </si>
  <si>
    <t>11.02.2023 14:45:00</t>
  </si>
  <si>
    <t>11.02.2023 14:45:02</t>
  </si>
  <si>
    <t>11.02.2023 14:45:04</t>
  </si>
  <si>
    <t>11.02.2023 14:45:20</t>
  </si>
  <si>
    <t>11.02.2023 14:45:21</t>
  </si>
  <si>
    <t>11.02.2023 14:45:24</t>
  </si>
  <si>
    <t>11.02.2023 14:45:26</t>
  </si>
  <si>
    <t>11.02.2023 14:45:27</t>
  </si>
  <si>
    <t>11.02.2023 14:45:30</t>
  </si>
  <si>
    <t>11.02.2023 14:46:38</t>
  </si>
  <si>
    <t>11.02.2023 14:46:39</t>
  </si>
  <si>
    <t>11.02.2023 14:46:41</t>
  </si>
  <si>
    <t>11.02.2023 14:46:42</t>
  </si>
  <si>
    <t>11.02.2023 14:46:44</t>
  </si>
  <si>
    <t>11.02.2023 14:46:45</t>
  </si>
  <si>
    <t>11.02.2023 14:46:47</t>
  </si>
  <si>
    <t>11.02.2023 14:46:48</t>
  </si>
  <si>
    <t>11.02.2023 14:46:50</t>
  </si>
  <si>
    <t>11.02.2023 14:46:53</t>
  </si>
  <si>
    <t>11.02.2023 14:46:54</t>
  </si>
  <si>
    <t>11.02.2023 14:46:56</t>
  </si>
  <si>
    <t>11.02.2023 14:46:57</t>
  </si>
  <si>
    <t>11.02.2023 14:46:59</t>
  </si>
  <si>
    <t>11.02.2023 14:47:00</t>
  </si>
  <si>
    <t>11.02.2023 14:47:59</t>
  </si>
  <si>
    <t>11.02.2023 14:48:00</t>
  </si>
  <si>
    <t>11.02.2023 14:48:02</t>
  </si>
  <si>
    <t>11.02.2023 14:49:05</t>
  </si>
  <si>
    <t>11.02.2023 14:49:06</t>
  </si>
  <si>
    <t>11.02.2023 14:49:08</t>
  </si>
  <si>
    <t>11.02.2023 14:49:09</t>
  </si>
  <si>
    <t>11.02.2023 14:49:11</t>
  </si>
  <si>
    <t>11.02.2023 14:49:30</t>
  </si>
  <si>
    <t>11.02.2023 14:49:32</t>
  </si>
  <si>
    <t>11.02.2023 14:49:33</t>
  </si>
  <si>
    <t>11.02.2023 14:49:35</t>
  </si>
  <si>
    <t>11.02.2023 14:49:36</t>
  </si>
  <si>
    <t>11.02.2023 14:49:38</t>
  </si>
  <si>
    <t>11.02.2023 14:49:39</t>
  </si>
  <si>
    <t>11.02.2023 14:50:05</t>
  </si>
  <si>
    <t>11.02.2023 14:50:08</t>
  </si>
  <si>
    <t>11.02.2023 14:50:09</t>
  </si>
  <si>
    <t>11.02.2023 14:50:11</t>
  </si>
  <si>
    <t>11.02.2023 14:50:12</t>
  </si>
  <si>
    <t>11.02.2023 14:50:14</t>
  </si>
  <si>
    <t>11.02.2023 14:50:15</t>
  </si>
  <si>
    <t>11.02.2023 14:50:17</t>
  </si>
  <si>
    <t>11.02.2023 14:50:20</t>
  </si>
  <si>
    <t>11.02.2023 14:50:21</t>
  </si>
  <si>
    <t>11.02.2023 14:50:23</t>
  </si>
  <si>
    <t>11.02.2023 14:50:26</t>
  </si>
  <si>
    <t>11.02.2023 14:50:42</t>
  </si>
  <si>
    <t>11.02.2023 14:50:44</t>
  </si>
  <si>
    <t>11.02.2023 14:50:45</t>
  </si>
  <si>
    <t>11.02.2023 14:50:47</t>
  </si>
  <si>
    <t>11.02.2023 14:50:50</t>
  </si>
  <si>
    <t>11.02.2023 14:50:51</t>
  </si>
  <si>
    <t>11.02.2023 14:50:53</t>
  </si>
  <si>
    <t>11.02.2023 14:50:54</t>
  </si>
  <si>
    <t>11.02.2023 14:50:56</t>
  </si>
  <si>
    <t>11.02.2023 14:50:57</t>
  </si>
  <si>
    <t>11.02.2023 14:51:27</t>
  </si>
  <si>
    <t>11.02.2023 14:51:59</t>
  </si>
  <si>
    <t>11.02.2023 14:52:00</t>
  </si>
  <si>
    <t>11.02.2023 14:52:02</t>
  </si>
  <si>
    <t>11.02.2023 14:52:03</t>
  </si>
  <si>
    <t>11.02.2023 14:52:05</t>
  </si>
  <si>
    <t>11.02.2023 14:52:06</t>
  </si>
  <si>
    <t>11.02.2023 14:52:08</t>
  </si>
  <si>
    <t>11.02.2023 14:52:09</t>
  </si>
  <si>
    <t>11.02.2023 14:52:11</t>
  </si>
  <si>
    <t>11.02.2023 14:52:12</t>
  </si>
  <si>
    <t>11.02.2023 14:52:14</t>
  </si>
  <si>
    <t>11.02.2023 14:52:15</t>
  </si>
  <si>
    <t>11.02.2023 14:52:17</t>
  </si>
  <si>
    <t>11.02.2023 14:52:18</t>
  </si>
  <si>
    <t>11.02.2023 14:52:20</t>
  </si>
  <si>
    <t>11.02.2023 14:52:39</t>
  </si>
  <si>
    <t>11.02.2023 14:52:41</t>
  </si>
  <si>
    <t>11.02.2023 14:52:42</t>
  </si>
  <si>
    <t>11.02.2023 14:52:44</t>
  </si>
  <si>
    <t>11.02.2023 14:52:45</t>
  </si>
  <si>
    <t>11.02.2023 14:52:47</t>
  </si>
  <si>
    <t>11.02.2023 14:52:56</t>
  </si>
  <si>
    <t>11.02.2023 14:52:57</t>
  </si>
  <si>
    <t>11.02.2023 14:52:59</t>
  </si>
  <si>
    <t>11.02.2023 14:53:00</t>
  </si>
  <si>
    <t>11.02.2023 14:53:02</t>
  </si>
  <si>
    <t>11.02.2023 14:53:03</t>
  </si>
  <si>
    <t>11.02.2023 14:53:05</t>
  </si>
  <si>
    <t>11.02.2023 14:53:12</t>
  </si>
  <si>
    <t>11.02.2023 14:53:14</t>
  </si>
  <si>
    <t>11.02.2023 14:53:15</t>
  </si>
  <si>
    <t>11.02.2023 14:53:17</t>
  </si>
  <si>
    <t>11.02.2023 14:53:18</t>
  </si>
  <si>
    <t>11.02.2023 14:53:20</t>
  </si>
  <si>
    <t>11.02.2023 14:53:44</t>
  </si>
  <si>
    <t>11.02.2023 14:53:47</t>
  </si>
  <si>
    <t>11.02.2023 14:53:48</t>
  </si>
  <si>
    <t>11.02.2023 14:53:50</t>
  </si>
  <si>
    <t>11.02.2023 14:53:51</t>
  </si>
  <si>
    <t>11.02.2023 14:53:53</t>
  </si>
  <si>
    <t>11.02.2023 14:53:54</t>
  </si>
  <si>
    <t>11.02.2023 14:53:56</t>
  </si>
  <si>
    <t>11.02.2023 14:53:57</t>
  </si>
  <si>
    <t>11.02.2023 14:53:59</t>
  </si>
  <si>
    <t>11.02.2023 14:54:00</t>
  </si>
  <si>
    <t>11.02.2023 14:54:02</t>
  </si>
  <si>
    <t>11.02.2023 14:54:18</t>
  </si>
  <si>
    <t>11.02.2023 14:54:20</t>
  </si>
  <si>
    <t>11.02.2023 14:54:21</t>
  </si>
  <si>
    <t>11.02.2023 14:54:23</t>
  </si>
  <si>
    <t>11.02.2023 14:54:24</t>
  </si>
  <si>
    <t>11.02.2023 14:54:26</t>
  </si>
  <si>
    <t>11.02.2023 14:54:29</t>
  </si>
  <si>
    <t>11.02.2023 14:54:30</t>
  </si>
  <si>
    <t>11.02.2023 14:54:32</t>
  </si>
  <si>
    <t>11.02.2023 14:54:33</t>
  </si>
  <si>
    <t>11.02.2023 14:55:09</t>
  </si>
  <si>
    <t>11.02.2023 14:55:11</t>
  </si>
  <si>
    <t>11.02.2023 14:55:12</t>
  </si>
  <si>
    <t>11.02.2023 14:55:14</t>
  </si>
  <si>
    <t>11.02.2023 14:55:15</t>
  </si>
  <si>
    <t>11.02.2023 14:55:17</t>
  </si>
  <si>
    <t>11.02.2023 14:55:20</t>
  </si>
  <si>
    <t>11.02.2023 14:55:21</t>
  </si>
  <si>
    <t>11.02.2023 14:55:23</t>
  </si>
  <si>
    <t>11.02.2023 14:55:24</t>
  </si>
  <si>
    <t>11.02.2023 14:55:26</t>
  </si>
  <si>
    <t>11.02.2023 14:55:27</t>
  </si>
  <si>
    <t>11.02.2023 14:55:29</t>
  </si>
  <si>
    <t>11.02.2023 14:55:30</t>
  </si>
  <si>
    <t>11.02.2023 14:55:40</t>
  </si>
  <si>
    <t>11.02.2023 14:55:45</t>
  </si>
  <si>
    <t>11.02.2023 14:55:49</t>
  </si>
  <si>
    <t>11.02.2023 14:55:51</t>
  </si>
  <si>
    <t>11.02.2023 14:55:52</t>
  </si>
  <si>
    <t>11.02.2023 14:55:55</t>
  </si>
  <si>
    <t>11.02.2023 14:55:57</t>
  </si>
  <si>
    <t>11.02.2023 14:55:58</t>
  </si>
  <si>
    <t>11.02.2023 14:56:03</t>
  </si>
  <si>
    <t>11.02.2023 14:56:04</t>
  </si>
  <si>
    <t>11.02.2023 14:56:06</t>
  </si>
  <si>
    <t>11.02.2023 14:56:07</t>
  </si>
  <si>
    <t>11.02.2023 14:56:09</t>
  </si>
  <si>
    <t>11.02.2023 14:56:10</t>
  </si>
  <si>
    <t>11.02.2023 14:56:12</t>
  </si>
  <si>
    <t>11.02.2023 14:56:13</t>
  </si>
  <si>
    <t>11.02.2023 14:56:15</t>
  </si>
  <si>
    <t>11.02.2023 14:56:16</t>
  </si>
  <si>
    <t>11.02.2023 14:56:19</t>
  </si>
  <si>
    <t>11.02.2023 14:57:04</t>
  </si>
  <si>
    <t>11.02.2023 14:57:07</t>
  </si>
  <si>
    <t>11.02.2023 14:57:09</t>
  </si>
  <si>
    <t>11.02.2023 14:57:10</t>
  </si>
  <si>
    <t>11.02.2023 14:57:12</t>
  </si>
  <si>
    <t>11.02.2023 14:57:19</t>
  </si>
  <si>
    <t>11.02.2023 14:57:21</t>
  </si>
  <si>
    <t>11.02.2023 14:57:24</t>
  </si>
  <si>
    <t>11.02.2023 14:57:25</t>
  </si>
  <si>
    <t>11.02.2023 14:57:28</t>
  </si>
  <si>
    <t>11.02.2023 14:57:29</t>
  </si>
  <si>
    <t>11.02.2023 14:57:31</t>
  </si>
  <si>
    <t>11.02.2023 14:57:32</t>
  </si>
  <si>
    <t>11.02.2023 14:57:34</t>
  </si>
  <si>
    <t>11.02.2023 14:57:35</t>
  </si>
  <si>
    <t>11.02.2023 14:58:07</t>
  </si>
  <si>
    <t>11.02.2023 14:58:10</t>
  </si>
  <si>
    <t>11.02.2023 14:58:11</t>
  </si>
  <si>
    <t>11.02.2023 14:58:13</t>
  </si>
  <si>
    <t>11.02.2023 14:58:14</t>
  </si>
  <si>
    <t>11.02.2023 14:58:16</t>
  </si>
  <si>
    <t>11.02.2023 14:58:17</t>
  </si>
  <si>
    <t>11.02.2023 14:58:19</t>
  </si>
  <si>
    <t>11.02.2023 14:58:20</t>
  </si>
  <si>
    <t>11.02.2023 14:58:22</t>
  </si>
  <si>
    <t>11.02.2023 14:58:23</t>
  </si>
  <si>
    <t>11.02.2023 14:58:31</t>
  </si>
  <si>
    <t>11.02.2023 14:58:34</t>
  </si>
  <si>
    <t>11.02.2023 14:58:35</t>
  </si>
  <si>
    <t>11.02.2023 14:58:37</t>
  </si>
  <si>
    <t>11.02.2023 14:58:38</t>
  </si>
  <si>
    <t>11.02.2023 14:58:40</t>
  </si>
  <si>
    <t>11.02.2023 14:58:41</t>
  </si>
  <si>
    <t>11.02.2023 14:58:43</t>
  </si>
  <si>
    <t>11.02.2023 14:58:44</t>
  </si>
  <si>
    <t>11.02.2023 14:58:46</t>
  </si>
  <si>
    <t>11.02.2023 14:58:47</t>
  </si>
  <si>
    <t>11.02.2023 14:58:50</t>
  </si>
  <si>
    <t>11.02.2023 14:58:56</t>
  </si>
  <si>
    <t>11.02.2023 14:58:58</t>
  </si>
  <si>
    <t>11.02.2023 14:58:59</t>
  </si>
  <si>
    <t>11.02.2023 14:59:01</t>
  </si>
  <si>
    <t>11.02.2023 14:59:02</t>
  </si>
  <si>
    <t>11.02.2023 14:59:04</t>
  </si>
  <si>
    <t>11.02.2023 14:59:10</t>
  </si>
  <si>
    <t>11.02.2023 14:59:11</t>
  </si>
  <si>
    <t>11.02.2023 14:59:13</t>
  </si>
  <si>
    <t>11.02.2023 14:59:14</t>
  </si>
  <si>
    <t>11.02.2023 14:59:16</t>
  </si>
  <si>
    <t>11.02.2023 14:59:31</t>
  </si>
  <si>
    <t>11.02.2023 14:59:34</t>
  </si>
  <si>
    <t>11.02.2023 14:59:35</t>
  </si>
  <si>
    <t>11.02.2023 14:59:37</t>
  </si>
  <si>
    <t>11.02.2023 14:59:38</t>
  </si>
  <si>
    <t>11.02.2023 14:59:40</t>
  </si>
  <si>
    <t>11.02.2023 15:00:10</t>
  </si>
  <si>
    <t>11.02.2023 15:00:11</t>
  </si>
  <si>
    <t>11.02.2023 15:00:13</t>
  </si>
  <si>
    <t>11.02.2023 15:00:14</t>
  </si>
  <si>
    <t>11.02.2023 15:00:16</t>
  </si>
  <si>
    <t>11.02.2023 15:00:17</t>
  </si>
  <si>
    <t>11.02.2023 15:00:19</t>
  </si>
  <si>
    <t>11.02.2023 15:00:47</t>
  </si>
  <si>
    <t>11.02.2023 15:00:50</t>
  </si>
  <si>
    <t>11.02.2023 15:00:52</t>
  </si>
  <si>
    <t>11.02.2023 15:00:53</t>
  </si>
  <si>
    <t>11.02.2023 15:00:56</t>
  </si>
  <si>
    <t>11.02.2023 15:00:58</t>
  </si>
  <si>
    <t>11.02.2023 15:00:59</t>
  </si>
  <si>
    <t>11.02.2023 15:01:11</t>
  </si>
  <si>
    <t>11.02.2023 15:01:13</t>
  </si>
  <si>
    <t>11.02.2023 15:01:28</t>
  </si>
  <si>
    <t>11.02.2023 15:01:29</t>
  </si>
  <si>
    <t>11.02.2023 15:01:31</t>
  </si>
  <si>
    <t>11.02.2023 15:01:32</t>
  </si>
  <si>
    <t>11.02.2023 15:01:37</t>
  </si>
  <si>
    <t>11.02.2023 15:01:38</t>
  </si>
  <si>
    <t>11.02.2023 15:01:43</t>
  </si>
  <si>
    <t>11.02.2023 15:01:56</t>
  </si>
  <si>
    <t>11.02.2023 15:01:59</t>
  </si>
  <si>
    <t>11.02.2023 15:02:01</t>
  </si>
  <si>
    <t>11.02.2023 15:02:02</t>
  </si>
  <si>
    <t>11.02.2023 15:02:04</t>
  </si>
  <si>
    <t>11.02.2023 15:02:05</t>
  </si>
  <si>
    <t>11.02.2023 15:02:07</t>
  </si>
  <si>
    <t>11.02.2023 15:02:20</t>
  </si>
  <si>
    <t>11.02.2023 15:02:22</t>
  </si>
  <si>
    <t>11.02.2023 15:02:23</t>
  </si>
  <si>
    <t>11.02.2023 15:02:25</t>
  </si>
  <si>
    <t>11.02.2023 15:02:26</t>
  </si>
  <si>
    <t>11.02.2023 15:02:29</t>
  </si>
  <si>
    <t>11.02.2023 15:02:31</t>
  </si>
  <si>
    <t>11.02.2023 15:02:32</t>
  </si>
  <si>
    <t>11.02.2023 15:02:34</t>
  </si>
  <si>
    <t>11.02.2023 15:02:35</t>
  </si>
  <si>
    <t>11.02.2023 15:02:37</t>
  </si>
  <si>
    <t>11.02.2023 15:02:41</t>
  </si>
  <si>
    <t>11.02.2023 15:02:49</t>
  </si>
  <si>
    <t>11.02.2023 15:02:53</t>
  </si>
  <si>
    <t>11.02.2023 15:04:26</t>
  </si>
  <si>
    <t>11.02.2023 15:04:28</t>
  </si>
  <si>
    <t>11.02.2023 15:04:29</t>
  </si>
  <si>
    <t>11.02.2023 15:04:31</t>
  </si>
  <si>
    <t>11.02.2023 15:04:32</t>
  </si>
  <si>
    <t>11.02.2023 15:04:34</t>
  </si>
  <si>
    <t>11.02.2023 15:04:35</t>
  </si>
  <si>
    <t>11.02.2023 15:04:37</t>
  </si>
  <si>
    <t>11.02.2023 15:04:38</t>
  </si>
  <si>
    <t>11.02.2023 15:04:50</t>
  </si>
  <si>
    <t>11.02.2023 15:04:52</t>
  </si>
  <si>
    <t>11.02.2023 15:04:55</t>
  </si>
  <si>
    <t>11.02.2023 15:04:56</t>
  </si>
  <si>
    <t>11.02.2023 15:04:58</t>
  </si>
  <si>
    <t>11.02.2023 15:04:59</t>
  </si>
  <si>
    <t>11.02.2023 15:05:01</t>
  </si>
  <si>
    <t>11.02.2023 15:05:02</t>
  </si>
  <si>
    <t>11.02.2023 15:05:04</t>
  </si>
  <si>
    <t>11.02.2023 15:05:05</t>
  </si>
  <si>
    <t>11.02.2023 15:05:07</t>
  </si>
  <si>
    <t>11.02.2023 15:05:08</t>
  </si>
  <si>
    <t>11.02.2023 15:05:11</t>
  </si>
  <si>
    <t>11.02.2023 15:05:13</t>
  </si>
  <si>
    <t>11.02.2023 15:05:14</t>
  </si>
  <si>
    <t>11.02.2023 15:05:16</t>
  </si>
  <si>
    <t>11.02.2023 15:05:17</t>
  </si>
  <si>
    <t>11.02.2023 15:05:19</t>
  </si>
  <si>
    <t>11.02.2023 15:05:20</t>
  </si>
  <si>
    <t>11.02.2023 15:05:22</t>
  </si>
  <si>
    <t>11.02.2023 15:05:23</t>
  </si>
  <si>
    <t>11.02.2023 15:05:25</t>
  </si>
  <si>
    <t>11.02.2023 15:05:28</t>
  </si>
  <si>
    <t>11.02.2023 15:05:41</t>
  </si>
  <si>
    <t>11.02.2023 15:05:43</t>
  </si>
  <si>
    <t>11.02.2023 15:05:44</t>
  </si>
  <si>
    <t>11.02.2023 15:05:46</t>
  </si>
  <si>
    <t>11.02.2023 15:05:47</t>
  </si>
  <si>
    <t>11.02.2023 15:05:49</t>
  </si>
  <si>
    <t>11.02.2023 15:07:29</t>
  </si>
  <si>
    <t>11.02.2023 15:07:31</t>
  </si>
  <si>
    <t>11.02.2023 15:07:32</t>
  </si>
  <si>
    <t>11.02.2023 15:07:34</t>
  </si>
  <si>
    <t>11.02.2023 15:07:37</t>
  </si>
  <si>
    <t>11.02.2023 15:07:38</t>
  </si>
  <si>
    <t>11.02.2023 15:07:41</t>
  </si>
  <si>
    <t>11.02.2023 15:07:43</t>
  </si>
  <si>
    <t>11.02.2023 15:07:44</t>
  </si>
  <si>
    <t>11.02.2023 15:07:47</t>
  </si>
  <si>
    <t>11.02.2023 15:07:49</t>
  </si>
  <si>
    <t>11.02.2023 15:08:07</t>
  </si>
  <si>
    <t>11.02.2023 15:08:11</t>
  </si>
  <si>
    <t>11.02.2023 15:08:14</t>
  </si>
  <si>
    <t>11.02.2023 15:08:29</t>
  </si>
  <si>
    <t>11.02.2023 15:08:31</t>
  </si>
  <si>
    <t>11.02.2023 15:08:32</t>
  </si>
  <si>
    <t>11.02.2023 15:08:34</t>
  </si>
  <si>
    <t>11.02.2023 15:08:35</t>
  </si>
  <si>
    <t>11.02.2023 15:08:37</t>
  </si>
  <si>
    <t>11.02.2023 15:08:40</t>
  </si>
  <si>
    <t>11.02.2023 15:08:41</t>
  </si>
  <si>
    <t>11.02.2023 15:08:43</t>
  </si>
  <si>
    <t>11.02.2023 15:08:44</t>
  </si>
  <si>
    <t>11.02.2023 15:08:46</t>
  </si>
  <si>
    <t>11.02.2023 15:08:47</t>
  </si>
  <si>
    <t>11.02.2023 15:08:49</t>
  </si>
  <si>
    <t>11.02.2023 15:08:50</t>
  </si>
  <si>
    <t>11.02.2023 15:09:13</t>
  </si>
  <si>
    <t>11.02.2023 15:09:14</t>
  </si>
  <si>
    <t>11.02.2023 15:09:16</t>
  </si>
  <si>
    <t>11.02.2023 15:09:17</t>
  </si>
  <si>
    <t>11.02.2023 15:09:19</t>
  </si>
  <si>
    <t>11.02.2023 15:09:20</t>
  </si>
  <si>
    <t>11.02.2023 15:09:22</t>
  </si>
  <si>
    <t>11.02.2023 15:09:25</t>
  </si>
  <si>
    <t>11.02.2023 15:09:26</t>
  </si>
  <si>
    <t>11.02.2023 15:09:28</t>
  </si>
  <si>
    <t>11.02.2023 15:09:29</t>
  </si>
  <si>
    <t>11.02.2023 15:09:53</t>
  </si>
  <si>
    <t>11.02.2023 15:09:55</t>
  </si>
  <si>
    <t>11.02.2023 15:09:56</t>
  </si>
  <si>
    <t>11.02.2023 15:09:58</t>
  </si>
  <si>
    <t>11.02.2023 15:09:59</t>
  </si>
  <si>
    <t>11.02.2023 15:10:43</t>
  </si>
  <si>
    <t>11.02.2023 15:10:44</t>
  </si>
  <si>
    <t>11.02.2023 15:10:47</t>
  </si>
  <si>
    <t>11.02.2023 15:10:52</t>
  </si>
  <si>
    <t>11.02.2023 15:11:10</t>
  </si>
  <si>
    <t>11.02.2023 15:11:11</t>
  </si>
  <si>
    <t>11.02.2023 15:11:40</t>
  </si>
  <si>
    <t>11.02.2023 15:11:41</t>
  </si>
  <si>
    <t>11.02.2023 15:11:43</t>
  </si>
  <si>
    <t>11.02.2023 15:11:44</t>
  </si>
  <si>
    <t>11.02.2023 15:11:46</t>
  </si>
  <si>
    <t>11.02.2023 15:11:47</t>
  </si>
  <si>
    <t>11.02.2023 15:11:49</t>
  </si>
  <si>
    <t>11.02.2023 15:11:50</t>
  </si>
  <si>
    <t>11.02.2023 15:11:53</t>
  </si>
  <si>
    <t>11.02.2023 15:12:02</t>
  </si>
  <si>
    <t>11.02.2023 15:12:04</t>
  </si>
  <si>
    <t>11.02.2023 15:12:05</t>
  </si>
  <si>
    <t>11.02.2023 15:12:08</t>
  </si>
  <si>
    <t>11.02.2023 15:12:55</t>
  </si>
  <si>
    <t>11.02.2023 15:12:56</t>
  </si>
  <si>
    <t>11.02.2023 15:12:58</t>
  </si>
  <si>
    <t>11.02.2023 15:12:59</t>
  </si>
  <si>
    <t>11.02.2023 15:13:01</t>
  </si>
  <si>
    <t>11.02.2023 15:13:02</t>
  </si>
  <si>
    <t>11.02.2023 15:13:04</t>
  </si>
  <si>
    <t>11.02.2023 15:14:31</t>
  </si>
  <si>
    <t>11.02.2023 15:14:32</t>
  </si>
  <si>
    <t>11.02.2023 15:14:34</t>
  </si>
  <si>
    <t>11.02.2023 15:14:35</t>
  </si>
  <si>
    <t>11.02.2023 15:14:52</t>
  </si>
  <si>
    <t>11.02.2023 15:14:53</t>
  </si>
  <si>
    <t>11.02.2023 15:14:55</t>
  </si>
  <si>
    <t>11.02.2023 15:14:56</t>
  </si>
  <si>
    <t>11.02.2023 15:14:58</t>
  </si>
  <si>
    <t>11.02.2023 15:14:59</t>
  </si>
  <si>
    <t>11.02.2023 15:15:34</t>
  </si>
  <si>
    <t>11.02.2023 15:15:35</t>
  </si>
  <si>
    <t>11.02.2023 15:15:37</t>
  </si>
  <si>
    <t>11.02.2023 15:15:38</t>
  </si>
  <si>
    <t>11.02.2023 15:15:40</t>
  </si>
  <si>
    <t>11.02.2023 15:15:41</t>
  </si>
  <si>
    <t>11.02.2023 15:16:17</t>
  </si>
  <si>
    <t>11.02.2023 15:16:20</t>
  </si>
  <si>
    <t>11.02.2023 15:16:22</t>
  </si>
  <si>
    <t>11.02.2023 15:16:23</t>
  </si>
  <si>
    <t>11.02.2023 15:16:25</t>
  </si>
  <si>
    <t>11.02.2023 15:17:05</t>
  </si>
  <si>
    <t>11.02.2023 15:17:10</t>
  </si>
  <si>
    <t>11.02.2023 15:17:11</t>
  </si>
  <si>
    <t>11.02.2023 15:17:13</t>
  </si>
  <si>
    <t>11.02.2023 15:17:29</t>
  </si>
  <si>
    <t>11.02.2023 15:17:32</t>
  </si>
  <si>
    <t>11.02.2023 15:17:34</t>
  </si>
  <si>
    <t>11.02.2023 15:17:35</t>
  </si>
  <si>
    <t>11.02.2023 15:17:37</t>
  </si>
  <si>
    <t>11.02.2023 15:17:38</t>
  </si>
  <si>
    <t>11.02.2023 15:17:40</t>
  </si>
  <si>
    <t>11.02.2023 15:17:59</t>
  </si>
  <si>
    <t>11.02.2023 15:18:01</t>
  </si>
  <si>
    <t>11.02.2023 15:18:02</t>
  </si>
  <si>
    <t>11.02.2023 15:18:04</t>
  </si>
  <si>
    <t>11.02.2023 15:18:07</t>
  </si>
  <si>
    <t>11.02.2023 15:18:08</t>
  </si>
  <si>
    <t>11.02.2023 15:18:19</t>
  </si>
  <si>
    <t>11.02.2023 15:18:20</t>
  </si>
  <si>
    <t>11.02.2023 15:18:22</t>
  </si>
  <si>
    <t>11.02.2023 15:18:23</t>
  </si>
  <si>
    <t>11.02.2023 15:18:28</t>
  </si>
  <si>
    <t>11.02.2023 15:18:29</t>
  </si>
  <si>
    <t>11.02.2023 15:18:31</t>
  </si>
  <si>
    <t>11.02.2023 15:18:32</t>
  </si>
  <si>
    <t>11.02.2023 15:18:34</t>
  </si>
  <si>
    <t>11.02.2023 15:18:35</t>
  </si>
  <si>
    <t>11.02.2023 15:18:38</t>
  </si>
  <si>
    <t>11.02.2023 15:18:48</t>
  </si>
  <si>
    <t>11.02.2023 15:18:50</t>
  </si>
  <si>
    <t>11.02.2023 15:19:05</t>
  </si>
  <si>
    <t>11.02.2023 15:19:06</t>
  </si>
  <si>
    <t>11.02.2023 15:19:08</t>
  </si>
  <si>
    <t>11.02.2023 15:19:09</t>
  </si>
  <si>
    <t>11.02.2023 15:19:11</t>
  </si>
  <si>
    <t>11.02.2023 15:19:12</t>
  </si>
  <si>
    <t>11.02.2023 15:19:14</t>
  </si>
  <si>
    <t>11.02.2023 15:19:15</t>
  </si>
  <si>
    <t>11.02.2023 15:19:36</t>
  </si>
  <si>
    <t>11.02.2023 15:19:38</t>
  </si>
  <si>
    <t>11.02.2023 15:19:39</t>
  </si>
  <si>
    <t>11.02.2023 15:19:41</t>
  </si>
  <si>
    <t>11.02.2023 15:19:42</t>
  </si>
  <si>
    <t>11.02.2023 15:19:45</t>
  </si>
  <si>
    <t>11.02.2023 15:19:47</t>
  </si>
  <si>
    <t>11.02.2023 15:19:48</t>
  </si>
  <si>
    <t>11.02.2023 15:20:18</t>
  </si>
  <si>
    <t>11.02.2023 15:20:20</t>
  </si>
  <si>
    <t>11.02.2023 15:20:21</t>
  </si>
  <si>
    <t>11.02.2023 15:20:23</t>
  </si>
  <si>
    <t>11.02.2023 15:20:24</t>
  </si>
  <si>
    <t>11.02.2023 15:20:26</t>
  </si>
  <si>
    <t>11.02.2023 15:20:27</t>
  </si>
  <si>
    <t>11.02.2023 15:20:32</t>
  </si>
  <si>
    <t>11.02.2023 15:20:33</t>
  </si>
  <si>
    <t>11.02.2023 15:20:35</t>
  </si>
  <si>
    <t>11.02.2023 15:20:36</t>
  </si>
  <si>
    <t>11.02.2023 15:21:24</t>
  </si>
  <si>
    <t>11.02.2023 15:21:26</t>
  </si>
  <si>
    <t>11.02.2023 15:21:27</t>
  </si>
  <si>
    <t>11.02.2023 15:21:29</t>
  </si>
  <si>
    <t>11.02.2023 15:21:30</t>
  </si>
  <si>
    <t>11.02.2023 15:21:32</t>
  </si>
  <si>
    <t>11.02.2023 15:21:51</t>
  </si>
  <si>
    <t>11.02.2023 15:21:53</t>
  </si>
  <si>
    <t>11.02.2023 15:21:54</t>
  </si>
  <si>
    <t>11.02.2023 15:21:56</t>
  </si>
  <si>
    <t>11.02.2023 15:21:57</t>
  </si>
  <si>
    <t>11.02.2023 15:22:38</t>
  </si>
  <si>
    <t>11.02.2023 15:22:39</t>
  </si>
  <si>
    <t>11.02.2023 15:22:41</t>
  </si>
  <si>
    <t>11.02.2023 15:22:42</t>
  </si>
  <si>
    <t>11.02.2023 15:22:44</t>
  </si>
  <si>
    <t>11.02.2023 15:23:26</t>
  </si>
  <si>
    <t>11.02.2023 15:23:27</t>
  </si>
  <si>
    <t>11.02.2023 15:23:29</t>
  </si>
  <si>
    <t>11.02.2023 15:23:30</t>
  </si>
  <si>
    <t>11.02.2023 15:23:32</t>
  </si>
  <si>
    <t>11.02.2023 15:23:33</t>
  </si>
  <si>
    <t>11.02.2023 15:24:05</t>
  </si>
  <si>
    <t>11.02.2023 15:24:06</t>
  </si>
  <si>
    <t>11.02.2023 15:24:08</t>
  </si>
  <si>
    <t>11.02.2023 15:24:09</t>
  </si>
  <si>
    <t>11.02.2023 15:24:11</t>
  </si>
  <si>
    <t>11.02.2023 15:24:12</t>
  </si>
  <si>
    <t>11.02.2023 15:24:59</t>
  </si>
  <si>
    <t>11.02.2023 15:25:00</t>
  </si>
  <si>
    <t>11.02.2023 15:25:02</t>
  </si>
  <si>
    <t>11.02.2023 15:25:03</t>
  </si>
  <si>
    <t>11.02.2023 15:25:05</t>
  </si>
  <si>
    <t>11.02.2023 15:25:06</t>
  </si>
  <si>
    <t>11.02.2023 15:25:08</t>
  </si>
  <si>
    <t>11.02.2023 15:25:09</t>
  </si>
  <si>
    <t>11.02.2023 15:25:11</t>
  </si>
  <si>
    <t>11.02.2023 15:25:12</t>
  </si>
  <si>
    <t>11.02.2023 15:25:14</t>
  </si>
  <si>
    <t>11.02.2023 15:25:15</t>
  </si>
  <si>
    <t>11.02.2023 15:25:45</t>
  </si>
  <si>
    <t>11.02.2023 15:25:47</t>
  </si>
  <si>
    <t>11.02.2023 15:25:48</t>
  </si>
  <si>
    <t>11.02.2023 15:25:50</t>
  </si>
  <si>
    <t>11.02.2023 15:25:51</t>
  </si>
  <si>
    <t>11.02.2023 15:28:00</t>
  </si>
  <si>
    <t>11.02.2023 15:28:03</t>
  </si>
  <si>
    <t>11.02.2023 15:28:05</t>
  </si>
  <si>
    <t>11.02.2023 15:28:06</t>
  </si>
  <si>
    <t>11.02.2023 15:28:08</t>
  </si>
  <si>
    <t>11.02.2023 15:28:09</t>
  </si>
  <si>
    <t>11.02.2023 15:28:11</t>
  </si>
  <si>
    <t>11.02.2023 15:28:12</t>
  </si>
  <si>
    <t>11.02.2023 15:28:14</t>
  </si>
  <si>
    <t>11.02.2023 15:28:15</t>
  </si>
  <si>
    <t>11.02.2023 15:28:17</t>
  </si>
  <si>
    <t>11.02.2023 15:28:45</t>
  </si>
  <si>
    <t>11.02.2023 15:28:47</t>
  </si>
  <si>
    <t>11.02.2023 15:28:48</t>
  </si>
  <si>
    <t>11.02.2023 15:28:50</t>
  </si>
  <si>
    <t>11.02.2023 15:28:51</t>
  </si>
  <si>
    <t>11.02.2023 15:29:12</t>
  </si>
  <si>
    <t>11.02.2023 15:29:14</t>
  </si>
  <si>
    <t>11.02.2023 15:29:15</t>
  </si>
  <si>
    <t>11.02.2023 15:29:17</t>
  </si>
  <si>
    <t>11.02.2023 15:29:18</t>
  </si>
  <si>
    <t>11.02.2023 15:29:21</t>
  </si>
  <si>
    <t>11.02.2023 15:29:50</t>
  </si>
  <si>
    <t>11.02.2023 15:29:51</t>
  </si>
  <si>
    <t>11.02.2023 15:29:54</t>
  </si>
  <si>
    <t>11.02.2023 15:29:57</t>
  </si>
  <si>
    <t>11.02.2023 15:30:14</t>
  </si>
  <si>
    <t>11.02.2023 15:30:17</t>
  </si>
  <si>
    <t>11.02.2023 15:30:18</t>
  </si>
  <si>
    <t>11.02.2023 15:30:20</t>
  </si>
  <si>
    <t>11.02.2023 15:30:21</t>
  </si>
  <si>
    <t>11.02.2023 15:30:23</t>
  </si>
  <si>
    <t>11.02.2023 15:30:24</t>
  </si>
  <si>
    <t>11.02.2023 15:30:26</t>
  </si>
  <si>
    <t>11.02.2023 15:30:27</t>
  </si>
  <si>
    <t>11.02.2023 15:30:51</t>
  </si>
  <si>
    <t>11.02.2023 15:30:52</t>
  </si>
  <si>
    <t>11.02.2023 15:30:54</t>
  </si>
  <si>
    <t>11.02.2023 15:30:57</t>
  </si>
  <si>
    <t>11.02.2023 15:30:58</t>
  </si>
  <si>
    <t>11.02.2023 15:31:00</t>
  </si>
  <si>
    <t>11.02.2023 15:31:01</t>
  </si>
  <si>
    <t>11.02.2023 15:31:03</t>
  </si>
  <si>
    <t>11.02.2023 15:31:04</t>
  </si>
  <si>
    <t>11.02.2023 15:31:55</t>
  </si>
  <si>
    <t>11.02.2023 15:31:57</t>
  </si>
  <si>
    <t>11.02.2023 15:31:58</t>
  </si>
  <si>
    <t>11.02.2023 15:32:19</t>
  </si>
  <si>
    <t>11.02.2023 15:32:22</t>
  </si>
  <si>
    <t>11.02.2023 15:32:24</t>
  </si>
  <si>
    <t>11.02.2023 15:32:25</t>
  </si>
  <si>
    <t>11.02.2023 15:32:27</t>
  </si>
  <si>
    <t>11.02.2023 15:32:30</t>
  </si>
  <si>
    <t>11.02.2023 15:32:33</t>
  </si>
  <si>
    <t>11.02.2023 15:32:34</t>
  </si>
  <si>
    <t>11.02.2023 15:32:36</t>
  </si>
  <si>
    <t>11.02.2023 15:32:37</t>
  </si>
  <si>
    <t>11.02.2023 15:32:39</t>
  </si>
  <si>
    <t>11.02.2023 15:32:40</t>
  </si>
  <si>
    <t>11.02.2023 15:34:19</t>
  </si>
  <si>
    <t>11.02.2023 15:34:21</t>
  </si>
  <si>
    <t>11.02.2023 15:34:22</t>
  </si>
  <si>
    <t>11.02.2023 15:34:24</t>
  </si>
  <si>
    <t>11.02.2023 15:34:25</t>
  </si>
  <si>
    <t>11.02.2023 15:34:27</t>
  </si>
  <si>
    <t>11.02.2023 15:34:28</t>
  </si>
  <si>
    <t>11.02.2023 15:34:30</t>
  </si>
  <si>
    <t>11.02.2023 15:37:15</t>
  </si>
  <si>
    <t>11.02.2023 15:37:16</t>
  </si>
  <si>
    <t>11.02.2023 15:37:18</t>
  </si>
  <si>
    <t>11.02.2023 15:37:19</t>
  </si>
  <si>
    <t>11.02.2023 15:37:21</t>
  </si>
  <si>
    <t>11.02.2023 15:37:22</t>
  </si>
  <si>
    <t>11.02.2023 15:38:10</t>
  </si>
  <si>
    <t>11.02.2023 15:38:12</t>
  </si>
  <si>
    <t>11.02.2023 15:38:13</t>
  </si>
  <si>
    <t>11.02.2023 15:38:15</t>
  </si>
  <si>
    <t>11.02.2023 15:38:16</t>
  </si>
  <si>
    <t>11.02.2023 15:38:19</t>
  </si>
  <si>
    <t>11.02.2023 15:38:22</t>
  </si>
  <si>
    <t>11.02.2023 15:38:25</t>
  </si>
  <si>
    <t>11.02.2023 15:38:27</t>
  </si>
  <si>
    <t>11.02.2023 15:38:28</t>
  </si>
  <si>
    <t>11.02.2023 15:38:30</t>
  </si>
  <si>
    <t>11.02.2023 15:38:31</t>
  </si>
  <si>
    <t>11.02.2023 15:38:33</t>
  </si>
  <si>
    <t>11.02.2023 15:38:37</t>
  </si>
  <si>
    <t>11.02.2023 15:38:39</t>
  </si>
  <si>
    <t>11.02.2023 15:38:40</t>
  </si>
  <si>
    <t>11.02.2023 15:38:42</t>
  </si>
  <si>
    <t>11.02.2023 15:38:45</t>
  </si>
  <si>
    <t>11.02.2023 15:38:46</t>
  </si>
  <si>
    <t>11.02.2023 15:38:48</t>
  </si>
  <si>
    <t>11.02.2023 15:38:49</t>
  </si>
  <si>
    <t>11.02.2023 15:38:51</t>
  </si>
  <si>
    <t>11.02.2023 15:38:52</t>
  </si>
  <si>
    <t>11.02.2023 15:41:00</t>
  </si>
  <si>
    <t>11.02.2023 15:41:01</t>
  </si>
  <si>
    <t>11.02.2023 15:41:03</t>
  </si>
  <si>
    <t>11.02.2023 15:41:04</t>
  </si>
  <si>
    <t>11.02.2023 15:41:06</t>
  </si>
  <si>
    <t>11.02.2023 15:41:07</t>
  </si>
  <si>
    <t>11.02.2023 15:42:07</t>
  </si>
  <si>
    <t>11.02.2023 15:42:09</t>
  </si>
  <si>
    <t>11.02.2023 15:42:10</t>
  </si>
  <si>
    <t>11.02.2023 15:44:43</t>
  </si>
  <si>
    <t>11.02.2023 15:44:45</t>
  </si>
  <si>
    <t>11.02.2023 15:44:46</t>
  </si>
  <si>
    <t>11.02.2023 15:44:48</t>
  </si>
  <si>
    <t>11.02.2023 15:45:25</t>
  </si>
  <si>
    <t>11.02.2023 15:45:27</t>
  </si>
  <si>
    <t>11.02.2023 15:45:28</t>
  </si>
  <si>
    <t>11.02.2023 15:45:30</t>
  </si>
  <si>
    <t>11.02.2023 15:45:31</t>
  </si>
  <si>
    <t>11.02.2023 15:46:03</t>
  </si>
  <si>
    <t>11.02.2023 15:46:04</t>
  </si>
  <si>
    <t>11.02.2023 15:46:06</t>
  </si>
  <si>
    <t>11.02.2023 15:46:07</t>
  </si>
  <si>
    <t>11.02.2023 15:46:09</t>
  </si>
  <si>
    <t>11.02.2023 15:46:10</t>
  </si>
  <si>
    <t>11.02.2023 15:46:12</t>
  </si>
  <si>
    <t>11.02.2023 15:46:58</t>
  </si>
  <si>
    <t>11.02.2023 15:47:01</t>
  </si>
  <si>
    <t>11.02.2023 15:47:03</t>
  </si>
  <si>
    <t>11.02.2023 15:47:04</t>
  </si>
  <si>
    <t>11.02.2023 15:47:06</t>
  </si>
  <si>
    <t>11.02.2023 15:47:13</t>
  </si>
  <si>
    <t>11.02.2023 15:47:15</t>
  </si>
  <si>
    <t>11.02.2023 15:47:16</t>
  </si>
  <si>
    <t>11.02.2023 15:47:18</t>
  </si>
  <si>
    <t>11.02.2023 15:47:19</t>
  </si>
  <si>
    <t>11.02.2023 15:47:21</t>
  </si>
  <si>
    <t>11.02.2023 15:47:24</t>
  </si>
  <si>
    <t>11.02.2023 15:47:39</t>
  </si>
  <si>
    <t>11.02.2023 15:47:40</t>
  </si>
  <si>
    <t>11.02.2023 15:47:42</t>
  </si>
  <si>
    <t>11.02.2023 15:47:43</t>
  </si>
  <si>
    <t>11.02.2023 15:47:45</t>
  </si>
  <si>
    <t>11.02.2023 15:47:46</t>
  </si>
  <si>
    <t>11.02.2023 15:48:00</t>
  </si>
  <si>
    <t>11.02.2023 15:48:01</t>
  </si>
  <si>
    <t>11.02.2023 15:48:03</t>
  </si>
  <si>
    <t>11.02.2023 15:48:04</t>
  </si>
  <si>
    <t>11.02.2023 15:48:06</t>
  </si>
  <si>
    <t>11.02.2023 15:48:22</t>
  </si>
  <si>
    <t>11.02.2023 15:48:24</t>
  </si>
  <si>
    <t>11.02.2023 15:48:25</t>
  </si>
  <si>
    <t>11.02.2023 15:48:27</t>
  </si>
  <si>
    <t>11.02.2023 15:48:28</t>
  </si>
  <si>
    <t>11.02.2023 15:48:30</t>
  </si>
  <si>
    <t>11.02.2023 15:48:31</t>
  </si>
  <si>
    <t>11.02.2023 15:48:33</t>
  </si>
  <si>
    <t>11.02.2023 15:49:34</t>
  </si>
  <si>
    <t>11.02.2023 15:50:30</t>
  </si>
  <si>
    <t>11.02.2023 15:50:31</t>
  </si>
  <si>
    <t>11.02.2023 15:50:33</t>
  </si>
  <si>
    <t>11.02.2023 15:50:34</t>
  </si>
  <si>
    <t>11.02.2023 15:50:36</t>
  </si>
  <si>
    <t>11.02.2023 15:50:39</t>
  </si>
  <si>
    <t>11.02.2023 15:50:43</t>
  </si>
  <si>
    <t>11.02.2023 15:50:45</t>
  </si>
  <si>
    <t>11.02.2023 15:50:46</t>
  </si>
  <si>
    <t>11.02.2023 15:50:48</t>
  </si>
  <si>
    <t>11.02.2023 15:50:49</t>
  </si>
  <si>
    <t>11.02.2023 15:50:51</t>
  </si>
  <si>
    <t>11.02.2023 15:51:52</t>
  </si>
  <si>
    <t>11.02.2023 15:51:54</t>
  </si>
  <si>
    <t>11.02.2023 15:51:55</t>
  </si>
  <si>
    <t>11.02.2023 15:51:57</t>
  </si>
  <si>
    <t>11.02.2023 15:52:00</t>
  </si>
  <si>
    <t>11.02.2023 15:53:27</t>
  </si>
  <si>
    <t>11.02.2023 15:53:28</t>
  </si>
  <si>
    <t>11.02.2023 15:53:30</t>
  </si>
  <si>
    <t>11.02.2023 15:53:31</t>
  </si>
  <si>
    <t>11.02.2023 15:53:33</t>
  </si>
  <si>
    <t>11.02.2023 15:53:43</t>
  </si>
  <si>
    <t>11.02.2023 15:53:49</t>
  </si>
  <si>
    <t>11.02.2023 15:53:51</t>
  </si>
  <si>
    <t>11.02.2023 15:53:52</t>
  </si>
  <si>
    <t>11.02.2023 15:53:54</t>
  </si>
  <si>
    <t>11.02.2023 15:53:55</t>
  </si>
  <si>
    <t>11.02.2023 15:53:57</t>
  </si>
  <si>
    <t>11.02.2023 15:54:27</t>
  </si>
  <si>
    <t>11.02.2023 15:54:28</t>
  </si>
  <si>
    <t>11.02.2023 15:54:30</t>
  </si>
  <si>
    <t>11.02.2023 15:54:31</t>
  </si>
  <si>
    <t>11.02.2023 15:54:33</t>
  </si>
  <si>
    <t>11.02.2023 15:54:34</t>
  </si>
  <si>
    <t>11.02.2023 15:54:36</t>
  </si>
  <si>
    <t>11.02.2023 15:54:37</t>
  </si>
  <si>
    <t>11.02.2023 15:54:39</t>
  </si>
  <si>
    <t>11.02.2023 15:54:40</t>
  </si>
  <si>
    <t>11.02.2023 15:54:42</t>
  </si>
  <si>
    <t>11.02.2023 15:54:43</t>
  </si>
  <si>
    <t>11.02.2023 15:54:45</t>
  </si>
  <si>
    <t>11.02.2023 15:55:18</t>
  </si>
  <si>
    <t>11.02.2023 15:55:19</t>
  </si>
  <si>
    <t>11.02.2023 15:55:21</t>
  </si>
  <si>
    <t>11.02.2023 15:55:22</t>
  </si>
  <si>
    <t>11.02.2023 15:55:25</t>
  </si>
  <si>
    <t>11.02.2023 15:55:26</t>
  </si>
  <si>
    <t>11.02.2023 15:55:28</t>
  </si>
  <si>
    <t>11.02.2023 15:56:04</t>
  </si>
  <si>
    <t>11.02.2023 15:56:05</t>
  </si>
  <si>
    <t>11.02.2023 15:56:07</t>
  </si>
  <si>
    <t>11.02.2023 15:56:08</t>
  </si>
  <si>
    <t>11.02.2023 15:56:10</t>
  </si>
  <si>
    <t>11.02.2023 15:57:05</t>
  </si>
  <si>
    <t>11.02.2023 15:57:07</t>
  </si>
  <si>
    <t>11.02.2023 15:57:08</t>
  </si>
  <si>
    <t>11.02.2023 15:57:10</t>
  </si>
  <si>
    <t>11.02.2023 15:57:11</t>
  </si>
  <si>
    <t>11.02.2023 15:57:13</t>
  </si>
  <si>
    <t>11.02.2023 15:58:08</t>
  </si>
  <si>
    <t>11.02.2023 15:58:10</t>
  </si>
  <si>
    <t>11.02.2023 15:58:11</t>
  </si>
  <si>
    <t>11.02.2023 15:58:13</t>
  </si>
  <si>
    <t>11.02.2023 15:58:14</t>
  </si>
  <si>
    <t>11.02.2023 15:58:16</t>
  </si>
  <si>
    <t>11.02.2023 15:58:19</t>
  </si>
  <si>
    <t>11.02.2023 15:58:20</t>
  </si>
  <si>
    <t>11.02.2023 15:58:22</t>
  </si>
  <si>
    <t>11.02.2023 15:58:23</t>
  </si>
  <si>
    <t>11.02.2023 15:58:25</t>
  </si>
  <si>
    <t>11.02.2023 15:58:28</t>
  </si>
  <si>
    <t>11.02.2023 15:59:31</t>
  </si>
  <si>
    <t>11.02.2023 15:59:34</t>
  </si>
  <si>
    <t>11.02.2023 15:59:35</t>
  </si>
  <si>
    <t>11.02.2023 15:59:37</t>
  </si>
  <si>
    <t>11.02.2023 15:59:38</t>
  </si>
  <si>
    <t>11.02.2023 15:59:40</t>
  </si>
  <si>
    <t>11.02.2023 15:59:43</t>
  </si>
  <si>
    <t>11.02.2023 15:59:44</t>
  </si>
  <si>
    <t>11.02.2023 15:59:46</t>
  </si>
  <si>
    <t>11.02.2023 15:59:47</t>
  </si>
  <si>
    <t>11.02.2023 16:00:17</t>
  </si>
  <si>
    <t>11.02.2023 16:00:19</t>
  </si>
  <si>
    <t>11.02.2023 16:00:20</t>
  </si>
  <si>
    <t>11.02.2023 16:00:22</t>
  </si>
  <si>
    <t>11.02.2023 16:00:23</t>
  </si>
  <si>
    <t>11.02.2023 16:00:25</t>
  </si>
  <si>
    <t>11.02.2023 16:00:31</t>
  </si>
  <si>
    <t>11.02.2023 16:00:32</t>
  </si>
  <si>
    <t>11.02.2023 16:00:34</t>
  </si>
  <si>
    <t>11.02.2023 16:00:35</t>
  </si>
  <si>
    <t>11.02.2023 16:00:38</t>
  </si>
  <si>
    <t>11.02.2023 16:00:40</t>
  </si>
  <si>
    <t>11.02.2023 16:00:41</t>
  </si>
  <si>
    <t>11.02.2023 16:00:43</t>
  </si>
  <si>
    <t>11.02.2023 16:00:46</t>
  </si>
  <si>
    <t>11.02.2023 16:00:47</t>
  </si>
  <si>
    <t>11.02.2023 16:00:49</t>
  </si>
  <si>
    <t>11.02.2023 16:00:50</t>
  </si>
  <si>
    <t>11.02.2023 16:00:52</t>
  </si>
  <si>
    <t>11.02.2023 16:00:53</t>
  </si>
  <si>
    <t>11.02.2023 16:00:59</t>
  </si>
  <si>
    <t>11.02.2023 16:01:01</t>
  </si>
  <si>
    <t>11.02.2023 16:01:02</t>
  </si>
  <si>
    <t>11.02.2023 16:01:04</t>
  </si>
  <si>
    <t>11.02.2023 16:01:05</t>
  </si>
  <si>
    <t>11.02.2023 16:01:40</t>
  </si>
  <si>
    <t>11.02.2023 16:01:41</t>
  </si>
  <si>
    <t>11.02.2023 16:01:43</t>
  </si>
  <si>
    <t>11.02.2023 16:01:44</t>
  </si>
  <si>
    <t>11.02.2023 16:01:46</t>
  </si>
  <si>
    <t>11.02.2023 16:01:53</t>
  </si>
  <si>
    <t>11.02.2023 16:01:55</t>
  </si>
  <si>
    <t>11.02.2023 16:01:56</t>
  </si>
  <si>
    <t>11.02.2023 16:01:58</t>
  </si>
  <si>
    <t>11.02.2023 16:01:59</t>
  </si>
  <si>
    <t>11.02.2023 16:02:02</t>
  </si>
  <si>
    <t>11.02.2023 16:02:04</t>
  </si>
  <si>
    <t>11.02.2023 16:02:05</t>
  </si>
  <si>
    <t>11.02.2023 16:02:07</t>
  </si>
  <si>
    <t>11.02.2023 16:02:13</t>
  </si>
  <si>
    <t>11.02.2023 16:02:14</t>
  </si>
  <si>
    <t>11.02.2023 16:02:16</t>
  </si>
  <si>
    <t>11.02.2023 16:02:17</t>
  </si>
  <si>
    <t>11.02.2023 16:02:19</t>
  </si>
  <si>
    <t>11.02.2023 16:02:20</t>
  </si>
  <si>
    <t>11.02.2023 16:02:46</t>
  </si>
  <si>
    <t>11.02.2023 16:02:47</t>
  </si>
  <si>
    <t>11.02.2023 16:02:49</t>
  </si>
  <si>
    <t>11.02.2023 16:02:50</t>
  </si>
  <si>
    <t>11.02.2023 16:03:20</t>
  </si>
  <si>
    <t>11.02.2023 16:03:22</t>
  </si>
  <si>
    <t>11.02.2023 16:03:23</t>
  </si>
  <si>
    <t>11.02.2023 16:03:25</t>
  </si>
  <si>
    <t>11.02.2023 16:03:52</t>
  </si>
  <si>
    <t>11.02.2023 16:03:53</t>
  </si>
  <si>
    <t>11.02.2023 16:03:55</t>
  </si>
  <si>
    <t>11.02.2023 16:03:56</t>
  </si>
  <si>
    <t>11.02.2023 16:04:28</t>
  </si>
  <si>
    <t>11.02.2023 16:04:29</t>
  </si>
  <si>
    <t>11.02.2023 16:04:31</t>
  </si>
  <si>
    <t>11.02.2023 16:04:32</t>
  </si>
  <si>
    <t>11.02.2023 16:04:34</t>
  </si>
  <si>
    <t>11.02.2023 16:04:35</t>
  </si>
  <si>
    <t>11.02.2023 16:04:37</t>
  </si>
  <si>
    <t>11.02.2023 16:05:04</t>
  </si>
  <si>
    <t>11.02.2023 16:05:05</t>
  </si>
  <si>
    <t>11.02.2023 16:05:07</t>
  </si>
  <si>
    <t>11.02.2023 16:05:08</t>
  </si>
  <si>
    <t>11.02.2023 16:05:11</t>
  </si>
  <si>
    <t>11.02.2023 16:07:08</t>
  </si>
  <si>
    <t>11.02.2023 16:07:10</t>
  </si>
  <si>
    <t>11.02.2023 16:07:11</t>
  </si>
  <si>
    <t>11.02.2023 16:07:13</t>
  </si>
  <si>
    <t>11.02.2023 16:07:14</t>
  </si>
  <si>
    <t>11.02.2023 16:07:46</t>
  </si>
  <si>
    <t>11.02.2023 16:07:47</t>
  </si>
  <si>
    <t>11.02.2023 16:07:50</t>
  </si>
  <si>
    <t>11.02.2023 16:07:52</t>
  </si>
  <si>
    <t>11.02.2023 16:07:53</t>
  </si>
  <si>
    <t>11.02.2023 16:07:55</t>
  </si>
  <si>
    <t>11.02.2023 16:07:56</t>
  </si>
  <si>
    <t>11.02.2023 16:07:58</t>
  </si>
  <si>
    <t>11.02.2023 16:07:59</t>
  </si>
  <si>
    <t>11.02.2023 16:08:01</t>
  </si>
  <si>
    <t>11.02.2023 16:08:02</t>
  </si>
  <si>
    <t>11.02.2023 16:08:04</t>
  </si>
  <si>
    <t>11.02.2023 16:08:05</t>
  </si>
  <si>
    <t>11.02.2023 16:08:07</t>
  </si>
  <si>
    <t>11.02.2023 16:08:08</t>
  </si>
  <si>
    <t>11.02.2023 16:08:14</t>
  </si>
  <si>
    <t>11.02.2023 16:08:16</t>
  </si>
  <si>
    <t>11.02.2023 16:08:17</t>
  </si>
  <si>
    <t>11.02.2023 16:08:19</t>
  </si>
  <si>
    <t>11.02.2023 16:08:20</t>
  </si>
  <si>
    <t>11.02.2023 16:08:22</t>
  </si>
  <si>
    <t>11.02.2023 16:08:25</t>
  </si>
  <si>
    <t>11.02.2023 16:08:26</t>
  </si>
  <si>
    <t>11.02.2023 16:08:28</t>
  </si>
  <si>
    <t>11.02.2023 16:09:13</t>
  </si>
  <si>
    <t>11.02.2023 16:09:14</t>
  </si>
  <si>
    <t>11.02.2023 16:09:16</t>
  </si>
  <si>
    <t>11.02.2023 16:09:17</t>
  </si>
  <si>
    <t>11.02.2023 16:09:19</t>
  </si>
  <si>
    <t>11.02.2023 16:10:22</t>
  </si>
  <si>
    <t>11.02.2023 16:10:23</t>
  </si>
  <si>
    <t>11.02.2023 16:10:25</t>
  </si>
  <si>
    <t>11.02.2023 16:10:26</t>
  </si>
  <si>
    <t>11.02.2023 16:10:32</t>
  </si>
  <si>
    <t>11.02.2023 16:10:34</t>
  </si>
  <si>
    <t>11.02.2023 16:10:35</t>
  </si>
  <si>
    <t>11.02.2023 16:10:37</t>
  </si>
  <si>
    <t>11.02.2023 16:10:38</t>
  </si>
  <si>
    <t>11.02.2023 16:10:40</t>
  </si>
  <si>
    <t>11.02.2023 16:10:41</t>
  </si>
  <si>
    <t>11.02.2023 16:10:58</t>
  </si>
  <si>
    <t>11.02.2023 16:10:59</t>
  </si>
  <si>
    <t>11.02.2023 16:11:01</t>
  </si>
  <si>
    <t>11.02.2023 16:11:02</t>
  </si>
  <si>
    <t>11.02.2023 16:11:04</t>
  </si>
  <si>
    <t>11.02.2023 16:11:05</t>
  </si>
  <si>
    <t>11.02.2023 16:11:23</t>
  </si>
  <si>
    <t>11.02.2023 16:11:25</t>
  </si>
  <si>
    <t>11.02.2023 16:11:26</t>
  </si>
  <si>
    <t>11.02.2023 16:11:28</t>
  </si>
  <si>
    <t>11.02.2023 16:11:29</t>
  </si>
  <si>
    <t>11.02.2023 16:11:31</t>
  </si>
  <si>
    <t>11.02.2023 16:11:35</t>
  </si>
  <si>
    <t>11.02.2023 16:11:37</t>
  </si>
  <si>
    <t>11.02.2023 16:11:38</t>
  </si>
  <si>
    <t>11.02.2023 16:11:40</t>
  </si>
  <si>
    <t>11.02.2023 16:12:07</t>
  </si>
  <si>
    <t>11.02.2023 16:12:08</t>
  </si>
  <si>
    <t>11.02.2023 16:12:10</t>
  </si>
  <si>
    <t>11.02.2023 16:12:11</t>
  </si>
  <si>
    <t>11.02.2023 16:12:13</t>
  </si>
  <si>
    <t>11.02.2023 16:12:16</t>
  </si>
  <si>
    <t>11.02.2023 16:12:17</t>
  </si>
  <si>
    <t>11.02.2023 16:12:20</t>
  </si>
  <si>
    <t>11.02.2023 16:12:56</t>
  </si>
  <si>
    <t>11.02.2023 16:12:58</t>
  </si>
  <si>
    <t>11.02.2023 16:12:59</t>
  </si>
  <si>
    <t>11.02.2023 16:13:01</t>
  </si>
  <si>
    <t>11.02.2023 16:13:02</t>
  </si>
  <si>
    <t>11.02.2023 16:13:04</t>
  </si>
  <si>
    <t>11.02.2023 16:13:05</t>
  </si>
  <si>
    <t>11.02.2023 16:13:10</t>
  </si>
  <si>
    <t>11.02.2023 16:13:28</t>
  </si>
  <si>
    <t>11.02.2023 16:13:58</t>
  </si>
  <si>
    <t>11.02.2023 16:14:01</t>
  </si>
  <si>
    <t>11.02.2023 16:14:02</t>
  </si>
  <si>
    <t>11.02.2023 16:14:04</t>
  </si>
  <si>
    <t>11.02.2023 16:14:05</t>
  </si>
  <si>
    <t>11.02.2023 16:14:07</t>
  </si>
  <si>
    <t>11.02.2023 16:14:08</t>
  </si>
  <si>
    <t>11.02.2023 16:14:10</t>
  </si>
  <si>
    <t>11.02.2023 16:14:56</t>
  </si>
  <si>
    <t>11.02.2023 16:14:58</t>
  </si>
  <si>
    <t>11.02.2023 16:14:59</t>
  </si>
  <si>
    <t>11.02.2023 16:15:01</t>
  </si>
  <si>
    <t>11.02.2023 16:15:02</t>
  </si>
  <si>
    <t>11.02.2023 16:15:04</t>
  </si>
  <si>
    <t>11.02.2023 16:15:05</t>
  </si>
  <si>
    <t>11.02.2023 16:15:26</t>
  </si>
  <si>
    <t>11.02.2023 16:15:28</t>
  </si>
  <si>
    <t>11.02.2023 16:15:29</t>
  </si>
  <si>
    <t>11.02.2023 16:15:31</t>
  </si>
  <si>
    <t>11.02.2023 16:15:32</t>
  </si>
  <si>
    <t>11.02.2023 16:15:34</t>
  </si>
  <si>
    <t>11.02.2023 16:15:37</t>
  </si>
  <si>
    <t>11.02.2023 16:15:39</t>
  </si>
  <si>
    <t>11.02.2023 16:15:42</t>
  </si>
  <si>
    <t>11.02.2023 16:15:44</t>
  </si>
  <si>
    <t>11.02.2023 16:15:45</t>
  </si>
  <si>
    <t>11.02.2023 16:15:47</t>
  </si>
  <si>
    <t>11.02.2023 16:15:48</t>
  </si>
  <si>
    <t>11.02.2023 16:15:50</t>
  </si>
  <si>
    <t>11.02.2023 16:15:51</t>
  </si>
  <si>
    <t>11.02.2023 16:15:53</t>
  </si>
  <si>
    <t>11.02.2023 16:15:56</t>
  </si>
  <si>
    <t>11.02.2023 16:15:59</t>
  </si>
  <si>
    <t>11.02.2023 16:16:25</t>
  </si>
  <si>
    <t>11.02.2023 16:16:27</t>
  </si>
  <si>
    <t>11.02.2023 16:16:28</t>
  </si>
  <si>
    <t>11.02.2023 16:16:30</t>
  </si>
  <si>
    <t>11.02.2023 16:16:31</t>
  </si>
  <si>
    <t>11.02.2023 16:16:33</t>
  </si>
  <si>
    <t>11.02.2023 16:16:34</t>
  </si>
  <si>
    <t>11.02.2023 16:16:46</t>
  </si>
  <si>
    <t>11.02.2023 16:16:48</t>
  </si>
  <si>
    <t>11.02.2023 16:16:49</t>
  </si>
  <si>
    <t>11.02.2023 16:16:51</t>
  </si>
  <si>
    <t>11.02.2023 16:16:52</t>
  </si>
  <si>
    <t>11.02.2023 16:16:54</t>
  </si>
  <si>
    <t>11.02.2023 16:16:55</t>
  </si>
  <si>
    <t>11.02.2023 16:17:19</t>
  </si>
  <si>
    <t>11.02.2023 16:17:21</t>
  </si>
  <si>
    <t>11.02.2023 16:17:22</t>
  </si>
  <si>
    <t>11.02.2023 16:17:24</t>
  </si>
  <si>
    <t>11.02.2023 16:17:25</t>
  </si>
  <si>
    <t>11.02.2023 16:17:31</t>
  </si>
  <si>
    <t>11.02.2023 16:17:33</t>
  </si>
  <si>
    <t>11.02.2023 16:17:34</t>
  </si>
  <si>
    <t>11.02.2023 16:17:36</t>
  </si>
  <si>
    <t>11.02.2023 16:17:39</t>
  </si>
  <si>
    <t>11.02.2023 16:17:40</t>
  </si>
  <si>
    <t>11.02.2023 16:17:42</t>
  </si>
  <si>
    <t>11.02.2023 16:17:43</t>
  </si>
  <si>
    <t>11.02.2023 16:17:45</t>
  </si>
  <si>
    <t>11.02.2023 16:17:46</t>
  </si>
  <si>
    <t>11.02.2023 16:17:48</t>
  </si>
  <si>
    <t>11.02.2023 16:18:51</t>
  </si>
  <si>
    <t>11.02.2023 16:18:52</t>
  </si>
  <si>
    <t>11.02.2023 16:18:54</t>
  </si>
  <si>
    <t>11.02.2023 16:18:55</t>
  </si>
  <si>
    <t>11.02.2023 16:19:21</t>
  </si>
  <si>
    <t>11.02.2023 16:19:22</t>
  </si>
  <si>
    <t>11.02.2023 16:19:40</t>
  </si>
  <si>
    <t>11.02.2023 16:19:42</t>
  </si>
  <si>
    <t>11.02.2023 16:19:43</t>
  </si>
  <si>
    <t>11.02.2023 16:19:45</t>
  </si>
  <si>
    <t>11.02.2023 16:19:46</t>
  </si>
  <si>
    <t>11.02.2023 16:19:48</t>
  </si>
  <si>
    <t>11.02.2023 16:19:49</t>
  </si>
  <si>
    <t>11.02.2023 16:19:51</t>
  </si>
  <si>
    <t>11.02.2023 16:19:55</t>
  </si>
  <si>
    <t>11.02.2023 16:19:57</t>
  </si>
  <si>
    <t>11.02.2023 16:19:58</t>
  </si>
  <si>
    <t>11.02.2023 16:20:00</t>
  </si>
  <si>
    <t>11.02.2023 16:20:01</t>
  </si>
  <si>
    <t>11.02.2023 16:20:09</t>
  </si>
  <si>
    <t>11.02.2023 16:20:10</t>
  </si>
  <si>
    <t>11.02.2023 16:20:12</t>
  </si>
  <si>
    <t>11.02.2023 16:20:13</t>
  </si>
  <si>
    <t>11.02.2023 16:20:15</t>
  </si>
  <si>
    <t>11.02.2023 16:20:16</t>
  </si>
  <si>
    <t>11.02.2023 16:20:27</t>
  </si>
  <si>
    <t>11.02.2023 16:20:28</t>
  </si>
  <si>
    <t>11.02.2023 16:20:30</t>
  </si>
  <si>
    <t>11.02.2023 16:20:31</t>
  </si>
  <si>
    <t>11.02.2023 16:20:33</t>
  </si>
  <si>
    <t>11.02.2023 16:20:34</t>
  </si>
  <si>
    <t>11.02.2023 16:21:16</t>
  </si>
  <si>
    <t>11.02.2023 16:21:18</t>
  </si>
  <si>
    <t>11.02.2023 16:21:19</t>
  </si>
  <si>
    <t>11.02.2023 16:21:21</t>
  </si>
  <si>
    <t>11.02.2023 16:21:27</t>
  </si>
  <si>
    <t>11.02.2023 16:21:28</t>
  </si>
  <si>
    <t>11.02.2023 16:21:30</t>
  </si>
  <si>
    <t>11.02.2023 16:21:31</t>
  </si>
  <si>
    <t>11.02.2023 16:21:33</t>
  </si>
  <si>
    <t>11.02.2023 16:21:34</t>
  </si>
  <si>
    <t>11.02.2023 16:21:36</t>
  </si>
  <si>
    <t>11.02.2023 16:21:37</t>
  </si>
  <si>
    <t>11.02.2023 16:21:39</t>
  </si>
  <si>
    <t>11.02.2023 16:22:10</t>
  </si>
  <si>
    <t>11.02.2023 16:22:12</t>
  </si>
  <si>
    <t>11.02.2023 16:22:13</t>
  </si>
  <si>
    <t>11.02.2023 16:22:15</t>
  </si>
  <si>
    <t>11.02.2023 16:22:25</t>
  </si>
  <si>
    <t>11.02.2023 16:22:27</t>
  </si>
  <si>
    <t>11.02.2023 16:22:28</t>
  </si>
  <si>
    <t>11.02.2023 16:22:30</t>
  </si>
  <si>
    <t>11.02.2023 16:22:31</t>
  </si>
  <si>
    <t>11.02.2023 16:22:33</t>
  </si>
  <si>
    <t>11.02.2023 16:22:34</t>
  </si>
  <si>
    <t>11.02.2023 16:23:37</t>
  </si>
  <si>
    <t>11.02.2023 16:23:39</t>
  </si>
  <si>
    <t>11.02.2023 16:23:40</t>
  </si>
  <si>
    <t>11.02.2023 16:23:42</t>
  </si>
  <si>
    <t>11.02.2023 16:24:24</t>
  </si>
  <si>
    <t>11.02.2023 16:24:25</t>
  </si>
  <si>
    <t>11.02.2023 16:24:27</t>
  </si>
  <si>
    <t>11.02.2023 16:24:28</t>
  </si>
  <si>
    <t>11.02.2023 16:24:30</t>
  </si>
  <si>
    <t>11.02.2023 16:24:31</t>
  </si>
  <si>
    <t>11.02.2023 16:24:33</t>
  </si>
  <si>
    <t>11.02.2023 16:25:28</t>
  </si>
  <si>
    <t>11.02.2023 16:25:30</t>
  </si>
  <si>
    <t>11.02.2023 16:25:31</t>
  </si>
  <si>
    <t>11.02.2023 16:25:33</t>
  </si>
  <si>
    <t>11.02.2023 16:25:34</t>
  </si>
  <si>
    <t>11.02.2023 16:25:37</t>
  </si>
  <si>
    <t>11.02.2023 16:25:51</t>
  </si>
  <si>
    <t>11.02.2023 16:25:54</t>
  </si>
  <si>
    <t>11.02.2023 16:25:55</t>
  </si>
  <si>
    <t>11.02.2023 16:25:57</t>
  </si>
  <si>
    <t>11.02.2023 16:25:58</t>
  </si>
  <si>
    <t>11.02.2023 16:26:00</t>
  </si>
  <si>
    <t>11.02.2023 16:26:03</t>
  </si>
  <si>
    <t>11.02.2023 16:26:04</t>
  </si>
  <si>
    <t>11.02.2023 16:26:06</t>
  </si>
  <si>
    <t>11.02.2023 16:26:07</t>
  </si>
  <si>
    <t>11.02.2023 16:26:09</t>
  </si>
  <si>
    <t>11.02.2023 16:26:28</t>
  </si>
  <si>
    <t>11.02.2023 16:26:30</t>
  </si>
  <si>
    <t>11.02.2023 16:26:31</t>
  </si>
  <si>
    <t>11.02.2023 16:26:33</t>
  </si>
  <si>
    <t>11.02.2023 16:26:34</t>
  </si>
  <si>
    <t>11.02.2023 16:26:36</t>
  </si>
  <si>
    <t>11.02.2023 16:26:37</t>
  </si>
  <si>
    <t>11.02.2023 16:26:39</t>
  </si>
  <si>
    <t>11.02.2023 16:27:15</t>
  </si>
  <si>
    <t>11.02.2023 16:27:16</t>
  </si>
  <si>
    <t>11.02.2023 16:27:18</t>
  </si>
  <si>
    <t>11.02.2023 16:27:19</t>
  </si>
  <si>
    <t>11.02.2023 16:27:21</t>
  </si>
  <si>
    <t>11.02.2023 16:27:22</t>
  </si>
  <si>
    <t>11.02.2023 16:27:25</t>
  </si>
  <si>
    <t>11.02.2023 16:27:27</t>
  </si>
  <si>
    <t>11.02.2023 16:27:28</t>
  </si>
  <si>
    <t>11.02.2023 16:27:30</t>
  </si>
  <si>
    <t>11.02.2023 16:27:31</t>
  </si>
  <si>
    <t>11.02.2023 16:27:33</t>
  </si>
  <si>
    <t>11.02.2023 16:27:34</t>
  </si>
  <si>
    <t>11.02.2023 16:27:36</t>
  </si>
  <si>
    <t>11.02.2023 16:27:55</t>
  </si>
  <si>
    <t>11.02.2023 16:27:57</t>
  </si>
  <si>
    <t>11.02.2023 16:27:58</t>
  </si>
  <si>
    <t>11.02.2023 16:28:00</t>
  </si>
  <si>
    <t>11.02.2023 16:28:01</t>
  </si>
  <si>
    <t>11.02.2023 16:28:03</t>
  </si>
  <si>
    <t>11.02.2023 16:28:04</t>
  </si>
  <si>
    <t>11.02.2023 16:28:06</t>
  </si>
  <si>
    <t>11.02.2023 16:28:42</t>
  </si>
  <si>
    <t>11.02.2023 16:29:33</t>
  </si>
  <si>
    <t>11.02.2023 16:29:34</t>
  </si>
  <si>
    <t>11.02.2023 16:29:36</t>
  </si>
  <si>
    <t>11.02.2023 16:29:37</t>
  </si>
  <si>
    <t>11.02.2023 16:29:39</t>
  </si>
  <si>
    <t>11.02.2023 16:29:45</t>
  </si>
  <si>
    <t>11.02.2023 16:29:46</t>
  </si>
  <si>
    <t>11.02.2023 16:29:48</t>
  </si>
  <si>
    <t>11.02.2023 16:29:49</t>
  </si>
  <si>
    <t>11.02.2023 16:29:51</t>
  </si>
  <si>
    <t>11.02.2023 16:30:18</t>
  </si>
  <si>
    <t>11.02.2023 16:30:39</t>
  </si>
  <si>
    <t>11.02.2023 16:30:40</t>
  </si>
  <si>
    <t>11.02.2023 16:30:42</t>
  </si>
  <si>
    <t>11.02.2023 16:30:43</t>
  </si>
  <si>
    <t>11.02.2023 16:31:16</t>
  </si>
  <si>
    <t>11.02.2023 16:31:18</t>
  </si>
  <si>
    <t>11.02.2023 16:31:19</t>
  </si>
  <si>
    <t>11.02.2023 16:31:21</t>
  </si>
  <si>
    <t>11.02.2023 16:31:22</t>
  </si>
  <si>
    <t>11.02.2023 16:31:24</t>
  </si>
  <si>
    <t>11.02.2023 16:31:57</t>
  </si>
  <si>
    <t>11.02.2023 16:31:58</t>
  </si>
  <si>
    <t>11.02.2023 16:32:00</t>
  </si>
  <si>
    <t>11.02.2023 16:32:01</t>
  </si>
  <si>
    <t>11.02.2023 16:32:03</t>
  </si>
  <si>
    <t>11.02.2023 16:32:06</t>
  </si>
  <si>
    <t>11.02.2023 16:32:15</t>
  </si>
  <si>
    <t>11.02.2023 16:32:16</t>
  </si>
  <si>
    <t>11.02.2023 16:32:18</t>
  </si>
  <si>
    <t>11.02.2023 16:32:19</t>
  </si>
  <si>
    <t>11.02.2023 16:32:21</t>
  </si>
  <si>
    <t>11.02.2023 16:32:22</t>
  </si>
  <si>
    <t>11.02.2023 16:33:06</t>
  </si>
  <si>
    <t>11.02.2023 16:33:09</t>
  </si>
  <si>
    <t>11.02.2023 16:33:10</t>
  </si>
  <si>
    <t>11.02.2023 16:33:12</t>
  </si>
  <si>
    <t>11.02.2023 16:33:13</t>
  </si>
  <si>
    <t>11.02.2023 16:33:15</t>
  </si>
  <si>
    <t>11.02.2023 16:33:16</t>
  </si>
  <si>
    <t>11.02.2023 16:33:18</t>
  </si>
  <si>
    <t>11.02.2023 16:33:19</t>
  </si>
  <si>
    <t>11.02.2023 16:33:21</t>
  </si>
  <si>
    <t>11.02.2023 16:33:22</t>
  </si>
  <si>
    <t>11.02.2023 16:34:07</t>
  </si>
  <si>
    <t>11.02.2023 16:34:09</t>
  </si>
  <si>
    <t>11.02.2023 16:34:10</t>
  </si>
  <si>
    <t>11.02.2023 16:34:12</t>
  </si>
  <si>
    <t>11.02.2023 16:34:13</t>
  </si>
  <si>
    <t>11.02.2023 16:34:22</t>
  </si>
  <si>
    <t>11.02.2023 16:34:24</t>
  </si>
  <si>
    <t>11.02.2023 16:34:25</t>
  </si>
  <si>
    <t>11.02.2023 16:34:27</t>
  </si>
  <si>
    <t>11.02.2023 16:34:28</t>
  </si>
  <si>
    <t>11.02.2023 16:35:00</t>
  </si>
  <si>
    <t>11.02.2023 16:35:01</t>
  </si>
  <si>
    <t>11.02.2023 16:35:03</t>
  </si>
  <si>
    <t>11.02.2023 16:35:04</t>
  </si>
  <si>
    <t>11.02.2023 16:35:06</t>
  </si>
  <si>
    <t>11.02.2023 16:35:07</t>
  </si>
  <si>
    <t>11.02.2023 16:35:09</t>
  </si>
  <si>
    <t>11.02.2023 16:35:27</t>
  </si>
  <si>
    <t>11.02.2023 16:35:28</t>
  </si>
  <si>
    <t>11.02.2023 16:35:30</t>
  </si>
  <si>
    <t>11.02.2023 16:35:31</t>
  </si>
  <si>
    <t>11.02.2023 16:35:33</t>
  </si>
  <si>
    <t>11.02.2023 16:35:51</t>
  </si>
  <si>
    <t>11.02.2023 16:35:54</t>
  </si>
  <si>
    <t>11.02.2023 16:35:55</t>
  </si>
  <si>
    <t>11.02.2023 16:35:57</t>
  </si>
  <si>
    <t>11.02.2023 16:35:58</t>
  </si>
  <si>
    <t>11.02.2023 16:36:00</t>
  </si>
  <si>
    <t>11.02.2023 16:36:01</t>
  </si>
  <si>
    <t>11.02.2023 16:36:27</t>
  </si>
  <si>
    <t>11.02.2023 16:36:28</t>
  </si>
  <si>
    <t>11.02.2023 16:36:30</t>
  </si>
  <si>
    <t>11.02.2023 16:36:31</t>
  </si>
  <si>
    <t>11.02.2023 16:36:34</t>
  </si>
  <si>
    <t>11.02.2023 16:36:36</t>
  </si>
  <si>
    <t>11.02.2023 16:36:37</t>
  </si>
  <si>
    <t>11.02.2023 16:36:39</t>
  </si>
  <si>
    <t>11.02.2023 16:36:42</t>
  </si>
  <si>
    <t>11.02.2023 16:36:48</t>
  </si>
  <si>
    <t>11.02.2023 16:36:49</t>
  </si>
  <si>
    <t>11.02.2023 16:36:51</t>
  </si>
  <si>
    <t>11.02.2023 16:36:52</t>
  </si>
  <si>
    <t>11.02.2023 16:36:54</t>
  </si>
  <si>
    <t>11.02.2023 16:36:55</t>
  </si>
  <si>
    <t>11.02.2023 16:36:57</t>
  </si>
  <si>
    <t>11.02.2023 16:37:01</t>
  </si>
  <si>
    <t>11.02.2023 16:37:03</t>
  </si>
  <si>
    <t>11.02.2023 16:37:04</t>
  </si>
  <si>
    <t>11.02.2023 16:37:06</t>
  </si>
  <si>
    <t>11.02.2023 16:37:07</t>
  </si>
  <si>
    <t>11.02.2023 16:37:09</t>
  </si>
  <si>
    <t>11.02.2023 16:37:12</t>
  </si>
  <si>
    <t>11.02.2023 16:37:13</t>
  </si>
  <si>
    <t>11.02.2023 16:37:15</t>
  </si>
  <si>
    <t>11.02.2023 16:37:16</t>
  </si>
  <si>
    <t>11.02.2023 16:37:18</t>
  </si>
  <si>
    <t>11.02.2023 16:38:03</t>
  </si>
  <si>
    <t>11.02.2023 16:38:04</t>
  </si>
  <si>
    <t>11.02.2023 16:38:06</t>
  </si>
  <si>
    <t>11.02.2023 16:38:07</t>
  </si>
  <si>
    <t>11.02.2023 16:38:09</t>
  </si>
  <si>
    <t>11.02.2023 16:38:10</t>
  </si>
  <si>
    <t>11.02.2023 16:38:40</t>
  </si>
  <si>
    <t>11.02.2023 16:38:42</t>
  </si>
  <si>
    <t>11.02.2023 16:38:43</t>
  </si>
  <si>
    <t>11.02.2023 16:38:45</t>
  </si>
  <si>
    <t>11.02.2023 16:39:18</t>
  </si>
  <si>
    <t>11.02.2023 16:39:19</t>
  </si>
  <si>
    <t>11.02.2023 16:39:21</t>
  </si>
  <si>
    <t>11.02.2023 16:39:22</t>
  </si>
  <si>
    <t>11.02.2023 16:39:25</t>
  </si>
  <si>
    <t>11.02.2023 16:40:00</t>
  </si>
  <si>
    <t>11.02.2023 16:40:01</t>
  </si>
  <si>
    <t>11.02.2023 16:40:03</t>
  </si>
  <si>
    <t>11.02.2023 16:40:04</t>
  </si>
  <si>
    <t>11.02.2023 16:40:06</t>
  </si>
  <si>
    <t>11.02.2023 16:40:07</t>
  </si>
  <si>
    <t>11.02.2023 16:40:36</t>
  </si>
  <si>
    <t>11.02.2023 16:40:37</t>
  </si>
  <si>
    <t>11.02.2023 16:40:39</t>
  </si>
  <si>
    <t>11.02.2023 16:40:40</t>
  </si>
  <si>
    <t>11.02.2023 16:40:42</t>
  </si>
  <si>
    <t>11.02.2023 16:40:43</t>
  </si>
  <si>
    <t>11.02.2023 16:40:45</t>
  </si>
  <si>
    <t>11.02.2023 16:42:42</t>
  </si>
  <si>
    <t>11.02.2023 16:42:45</t>
  </si>
  <si>
    <t>11.02.2023 16:42:46</t>
  </si>
  <si>
    <t>11.02.2023 16:42:48</t>
  </si>
  <si>
    <t>11.02.2023 16:42:49</t>
  </si>
  <si>
    <t>11.02.2023 16:42:51</t>
  </si>
  <si>
    <t>11.02.2023 16:42:52</t>
  </si>
  <si>
    <t>11.02.2023 16:42:54</t>
  </si>
  <si>
    <t>11.02.2023 16:42:55</t>
  </si>
  <si>
    <t>11.02.2023 16:42:57</t>
  </si>
  <si>
    <t>11.02.2023 16:42:58</t>
  </si>
  <si>
    <t>11.02.2023 16:43:00</t>
  </si>
  <si>
    <t>11.02.2023 16:43:30</t>
  </si>
  <si>
    <t>11.02.2023 16:43:31</t>
  </si>
  <si>
    <t>11.02.2023 16:43:33</t>
  </si>
  <si>
    <t>11.02.2023 16:43:34</t>
  </si>
  <si>
    <t>11.02.2023 16:43:36</t>
  </si>
  <si>
    <t>11.02.2023 16:43:37</t>
  </si>
  <si>
    <t>11.02.2023 16:43:39</t>
  </si>
  <si>
    <t>11.02.2023 16:43:40</t>
  </si>
  <si>
    <t>11.02.2023 16:43:42</t>
  </si>
  <si>
    <t>11.02.2023 16:43:43</t>
  </si>
  <si>
    <t>11.02.2023 16:43:45</t>
  </si>
  <si>
    <t>11.02.2023 16:43:46</t>
  </si>
  <si>
    <t>11.02.2023 16:43:48</t>
  </si>
  <si>
    <t>11.02.2023 16:44:22</t>
  </si>
  <si>
    <t>11.02.2023 16:44:24</t>
  </si>
  <si>
    <t>11.02.2023 16:44:25</t>
  </si>
  <si>
    <t>11.02.2023 16:44:27</t>
  </si>
  <si>
    <t>11.02.2023 16:44:30</t>
  </si>
  <si>
    <t>11.02.2023 16:44:51</t>
  </si>
  <si>
    <t>11.02.2023 16:44:52</t>
  </si>
  <si>
    <t>11.02.2023 16:44:54</t>
  </si>
  <si>
    <t>11.02.2023 16:44:55</t>
  </si>
  <si>
    <t>11.02.2023 16:44:57</t>
  </si>
  <si>
    <t>11.02.2023 16:44:58</t>
  </si>
  <si>
    <t>11.02.2023 16:45:01</t>
  </si>
  <si>
    <t>11.02.2023 16:46:37</t>
  </si>
  <si>
    <t>11.02.2023 16:46:38</t>
  </si>
  <si>
    <t>11.02.2023 16:46:40</t>
  </si>
  <si>
    <t>11.02.2023 16:46:41</t>
  </si>
  <si>
    <t>11.02.2023 16:46:43</t>
  </si>
  <si>
    <t>11.02.2023 16:46:44</t>
  </si>
  <si>
    <t>11.02.2023 16:46:46</t>
  </si>
  <si>
    <t>11.02.2023 16:46:47</t>
  </si>
  <si>
    <t>11.02.2023 16:48:14</t>
  </si>
  <si>
    <t>11.02.2023 16:48:16</t>
  </si>
  <si>
    <t>11.02.2023 16:48:17</t>
  </si>
  <si>
    <t>11.02.2023 16:48:19</t>
  </si>
  <si>
    <t>11.02.2023 16:48:22</t>
  </si>
  <si>
    <t>11.02.2023 16:48:40</t>
  </si>
  <si>
    <t>11.02.2023 16:48:43</t>
  </si>
  <si>
    <t>11.02.2023 16:48:44</t>
  </si>
  <si>
    <t>11.02.2023 16:48:46</t>
  </si>
  <si>
    <t>11.02.2023 16:48:47</t>
  </si>
  <si>
    <t>11.02.2023 16:48:49</t>
  </si>
  <si>
    <t>11.02.2023 16:48:59</t>
  </si>
  <si>
    <t>11.02.2023 16:49:01</t>
  </si>
  <si>
    <t>11.02.2023 16:49:02</t>
  </si>
  <si>
    <t>11.02.2023 16:49:44</t>
  </si>
  <si>
    <t>11.02.2023 16:49:46</t>
  </si>
  <si>
    <t>11.02.2023 16:49:47</t>
  </si>
  <si>
    <t>11.02.2023 16:49:49</t>
  </si>
  <si>
    <t>11.02.2023 16:49:50</t>
  </si>
  <si>
    <t>11.02.2023 16:49:52</t>
  </si>
  <si>
    <t>11.02.2023 16:49:58</t>
  </si>
  <si>
    <t>11.02.2023 16:49:59</t>
  </si>
  <si>
    <t>11.02.2023 16:50:01</t>
  </si>
  <si>
    <t>11.02.2023 16:50:02</t>
  </si>
  <si>
    <t>11.02.2023 16:50:04</t>
  </si>
  <si>
    <t>11.02.2023 16:50:05</t>
  </si>
  <si>
    <t>11.02.2023 16:50:08</t>
  </si>
  <si>
    <t>11.02.2023 16:50:10</t>
  </si>
  <si>
    <t>11.02.2023 16:50:11</t>
  </si>
  <si>
    <t>11.02.2023 16:50:13</t>
  </si>
  <si>
    <t>11.02.2023 16:50:14</t>
  </si>
  <si>
    <t>11.02.2023 16:50:16</t>
  </si>
  <si>
    <t>11.02.2023 16:50:17</t>
  </si>
  <si>
    <t>11.02.2023 16:50:22</t>
  </si>
  <si>
    <t>11.02.2023 16:50:23</t>
  </si>
  <si>
    <t>11.02.2023 16:50:25</t>
  </si>
  <si>
    <t>11.02.2023 16:50:26</t>
  </si>
  <si>
    <t>11.02.2023 16:50:28</t>
  </si>
  <si>
    <t>11.02.2023 16:50:31</t>
  </si>
  <si>
    <t>11.02.2023 16:50:59</t>
  </si>
  <si>
    <t>11.02.2023 16:51:01</t>
  </si>
  <si>
    <t>11.02.2023 16:51:02</t>
  </si>
  <si>
    <t>11.02.2023 16:51:04</t>
  </si>
  <si>
    <t>11.02.2023 16:51:05</t>
  </si>
  <si>
    <t>11.02.2023 16:51:07</t>
  </si>
  <si>
    <t>11.02.2023 16:51:08</t>
  </si>
  <si>
    <t>11.02.2023 16:51:10</t>
  </si>
  <si>
    <t>11.02.2023 16:51:13</t>
  </si>
  <si>
    <t>11.02.2023 16:51:14</t>
  </si>
  <si>
    <t>11.02.2023 16:51:17</t>
  </si>
  <si>
    <t>11.02.2023 16:51:19</t>
  </si>
  <si>
    <t>11.02.2023 16:52:28</t>
  </si>
  <si>
    <t>11.02.2023 16:52:29</t>
  </si>
  <si>
    <t>11.02.2023 16:52:31</t>
  </si>
  <si>
    <t>11.02.2023 16:52:32</t>
  </si>
  <si>
    <t>11.02.2023 16:52:34</t>
  </si>
  <si>
    <t>11.02.2023 16:52:35</t>
  </si>
  <si>
    <t>11.02.2023 16:52:52</t>
  </si>
  <si>
    <t>11.02.2023 16:52:53</t>
  </si>
  <si>
    <t>11.02.2023 16:52:55</t>
  </si>
  <si>
    <t>11.02.2023 16:52:56</t>
  </si>
  <si>
    <t>11.02.2023 16:52:58</t>
  </si>
  <si>
    <t>11.02.2023 16:52:59</t>
  </si>
  <si>
    <t>11.02.2023 16:53:11</t>
  </si>
  <si>
    <t>11.02.2023 16:53:13</t>
  </si>
  <si>
    <t>11.02.2023 16:53:14</t>
  </si>
  <si>
    <t>11.02.2023 16:53:16</t>
  </si>
  <si>
    <t>11.02.2023 16:53:17</t>
  </si>
  <si>
    <t>11.02.2023 16:53:20</t>
  </si>
  <si>
    <t>11.02.2023 16:53:46</t>
  </si>
  <si>
    <t>11.02.2023 16:53:47</t>
  </si>
  <si>
    <t>11.02.2023 16:53:49</t>
  </si>
  <si>
    <t>11.02.2023 16:53:50</t>
  </si>
  <si>
    <t>11.02.2023 16:53:52</t>
  </si>
  <si>
    <t>11.02.2023 16:54:02</t>
  </si>
  <si>
    <t>11.02.2023 16:54:05</t>
  </si>
  <si>
    <t>11.02.2023 16:54:07</t>
  </si>
  <si>
    <t>11.02.2023 16:54:10</t>
  </si>
  <si>
    <t>11.02.2023 16:54:11</t>
  </si>
  <si>
    <t>11.02.2023 16:54:59</t>
  </si>
  <si>
    <t>11.02.2023 16:55:01</t>
  </si>
  <si>
    <t>11.02.2023 16:55:02</t>
  </si>
  <si>
    <t>11.02.2023 16:55:04</t>
  </si>
  <si>
    <t>11.02.2023 16:55:19</t>
  </si>
  <si>
    <t>11.02.2023 16:55:22</t>
  </si>
  <si>
    <t>11.02.2023 16:55:23</t>
  </si>
  <si>
    <t>11.02.2023 16:55:25</t>
  </si>
  <si>
    <t>11.02.2023 16:55:26</t>
  </si>
  <si>
    <t>11.02.2023 16:55:28</t>
  </si>
  <si>
    <t>11.02.2023 16:55:29</t>
  </si>
  <si>
    <t>11.02.2023 16:55:31</t>
  </si>
  <si>
    <t>11.02.2023 16:55:32</t>
  </si>
  <si>
    <t>11.02.2023 16:55:34</t>
  </si>
  <si>
    <t>11.02.2023 16:55:37</t>
  </si>
  <si>
    <t>11.02.2023 16:55:38</t>
  </si>
  <si>
    <t>11.02.2023 16:55:40</t>
  </si>
  <si>
    <t>11.02.2023 16:55:41</t>
  </si>
  <si>
    <t>11.02.2023 16:55:43</t>
  </si>
  <si>
    <t>11.02.2023 16:56:22</t>
  </si>
  <si>
    <t>11.02.2023 16:56:23</t>
  </si>
  <si>
    <t>11.02.2023 16:56:25</t>
  </si>
  <si>
    <t>11.02.2023 16:56:26</t>
  </si>
  <si>
    <t>11.02.2023 16:56:28</t>
  </si>
  <si>
    <t>11.02.2023 16:57:47</t>
  </si>
  <si>
    <t>11.02.2023 16:57:49</t>
  </si>
  <si>
    <t>11.02.2023 16:57:50</t>
  </si>
  <si>
    <t>11.02.2023 16:57:52</t>
  </si>
  <si>
    <t>11.02.2023 16:57:53</t>
  </si>
  <si>
    <t>11.02.2023 16:57:55</t>
  </si>
  <si>
    <t>11.02.2023 16:58:02</t>
  </si>
  <si>
    <t>11.02.2023 16:58:04</t>
  </si>
  <si>
    <t>11.02.2023 16:58:05</t>
  </si>
  <si>
    <t>11.02.2023 16:58:07</t>
  </si>
  <si>
    <t>11.02.2023 16:59:08</t>
  </si>
  <si>
    <t>11.02.2023 16:59:10</t>
  </si>
  <si>
    <t>11.02.2023 16:59:11</t>
  </si>
  <si>
    <t>11.02.2023 16:59:13</t>
  </si>
  <si>
    <t>11.02.2023 16:59:14</t>
  </si>
  <si>
    <t>11.02.2023 16:59:16</t>
  </si>
  <si>
    <t>11.02.2023 16:59:17</t>
  </si>
  <si>
    <t>11.02.2023 16:59:19</t>
  </si>
  <si>
    <t>11.02.2023 16:59:20</t>
  </si>
  <si>
    <t>11.02.2023 16:59:22</t>
  </si>
  <si>
    <t>11.02.2023 16:59:23</t>
  </si>
  <si>
    <t>11.02.2023 17:00:25</t>
  </si>
  <si>
    <t>11.02.2023 17:00:26</t>
  </si>
  <si>
    <t>11.02.2023 17:00:28</t>
  </si>
  <si>
    <t>11.02.2023 17:00:29</t>
  </si>
  <si>
    <t>11.02.2023 17:00:31</t>
  </si>
  <si>
    <t>11.02.2023 17:00:32</t>
  </si>
  <si>
    <t>11.02.2023 17:00:52</t>
  </si>
  <si>
    <t>11.02.2023 17:00:55</t>
  </si>
  <si>
    <t>11.02.2023 17:00:56</t>
  </si>
  <si>
    <t>11.02.2023 17:00:58</t>
  </si>
  <si>
    <t>11.02.2023 17:00:59</t>
  </si>
  <si>
    <t>11.02.2023 17:01:01</t>
  </si>
  <si>
    <t>11.02.2023 17:01:02</t>
  </si>
  <si>
    <t>11.02.2023 17:01:05</t>
  </si>
  <si>
    <t>11.02.2023 17:01:07</t>
  </si>
  <si>
    <t>11.02.2023 17:01:08</t>
  </si>
  <si>
    <t>11.02.2023 17:01:10</t>
  </si>
  <si>
    <t>11.02.2023 17:01:11</t>
  </si>
  <si>
    <t>11.02.2023 17:01:13</t>
  </si>
  <si>
    <t>11.02.2023 17:01:14</t>
  </si>
  <si>
    <t>11.02.2023 17:01:16</t>
  </si>
  <si>
    <t>11.02.2023 17:01:22</t>
  </si>
  <si>
    <t>11.02.2023 17:01:23</t>
  </si>
  <si>
    <t>11.02.2023 17:01:25</t>
  </si>
  <si>
    <t>11.02.2023 17:01:26</t>
  </si>
  <si>
    <t>11.02.2023 17:01:28</t>
  </si>
  <si>
    <t>11.02.2023 17:01:29</t>
  </si>
  <si>
    <t>11.02.2023 17:01:46</t>
  </si>
  <si>
    <t>11.02.2023 17:01:47</t>
  </si>
  <si>
    <t>11.02.2023 17:01:49</t>
  </si>
  <si>
    <t>11.02.2023 17:01:50</t>
  </si>
  <si>
    <t>11.02.2023 17:01:52</t>
  </si>
  <si>
    <t>11.02.2023 17:01:53</t>
  </si>
  <si>
    <t>11.02.2023 17:01:55</t>
  </si>
  <si>
    <t>11.02.2023 17:01:56</t>
  </si>
  <si>
    <t>11.02.2023 17:01:58</t>
  </si>
  <si>
    <t>11.02.2023 17:01:59</t>
  </si>
  <si>
    <t>11.02.2023 17:02:01</t>
  </si>
  <si>
    <t>11.02.2023 17:02:02</t>
  </si>
  <si>
    <t>11.02.2023 17:02:04</t>
  </si>
  <si>
    <t>11.02.2023 17:02:05</t>
  </si>
  <si>
    <t>11.02.2023 17:02:07</t>
  </si>
  <si>
    <t>11.02.2023 17:02:08</t>
  </si>
  <si>
    <t>11.02.2023 17:02:10</t>
  </si>
  <si>
    <t>11.02.2023 17:02:13</t>
  </si>
  <si>
    <t>11.02.2023 17:02:26</t>
  </si>
  <si>
    <t>11.02.2023 17:02:27</t>
  </si>
  <si>
    <t>11.02.2023 17:02:29</t>
  </si>
  <si>
    <t>11.02.2023 17:02:30</t>
  </si>
  <si>
    <t>11.02.2023 17:02:32</t>
  </si>
  <si>
    <t>11.02.2023 17:02:36</t>
  </si>
  <si>
    <t>11.02.2023 17:02:38</t>
  </si>
  <si>
    <t>11.02.2023 17:02:39</t>
  </si>
  <si>
    <t>11.02.2023 17:02:41</t>
  </si>
  <si>
    <t>11.02.2023 17:02:42</t>
  </si>
  <si>
    <t>11.02.2023 17:02:44</t>
  </si>
  <si>
    <t>11.02.2023 17:02:45</t>
  </si>
  <si>
    <t>11.02.2023 17:02:50</t>
  </si>
  <si>
    <t>11.02.2023 17:02:51</t>
  </si>
  <si>
    <t>11.02.2023 17:02:53</t>
  </si>
  <si>
    <t>11.02.2023 17:02:54</t>
  </si>
  <si>
    <t>11.02.2023 17:02:56</t>
  </si>
  <si>
    <t>11.02.2023 17:02:57</t>
  </si>
  <si>
    <t>11.02.2023 17:02:59</t>
  </si>
  <si>
    <t>11.02.2023 17:03:06</t>
  </si>
  <si>
    <t>11.02.2023 17:03:08</t>
  </si>
  <si>
    <t>11.02.2023 17:03:09</t>
  </si>
  <si>
    <t>11.02.2023 17:03:11</t>
  </si>
  <si>
    <t>11.02.2023 17:03:12</t>
  </si>
  <si>
    <t>11.02.2023 17:03:15</t>
  </si>
  <si>
    <t>11.02.2023 17:03:42</t>
  </si>
  <si>
    <t>11.02.2023 17:03:44</t>
  </si>
  <si>
    <t>11.02.2023 17:03:45</t>
  </si>
  <si>
    <t>11.02.2023 17:03:47</t>
  </si>
  <si>
    <t>11.02.2023 17:03:50</t>
  </si>
  <si>
    <t>11.02.2023 17:05:02</t>
  </si>
  <si>
    <t>11.02.2023 17:05:03</t>
  </si>
  <si>
    <t>11.02.2023 17:05:05</t>
  </si>
  <si>
    <t>11.02.2023 17:05:06</t>
  </si>
  <si>
    <t>11.02.2023 17:05:08</t>
  </si>
  <si>
    <t>11.02.2023 17:05:15</t>
  </si>
  <si>
    <t>11.02.2023 17:05:17</t>
  </si>
  <si>
    <t>11.02.2023 17:05:18</t>
  </si>
  <si>
    <t>11.02.2023 17:05:20</t>
  </si>
  <si>
    <t>11.02.2023 17:05:23</t>
  </si>
  <si>
    <t>11.02.2023 17:05:59</t>
  </si>
  <si>
    <t>11.02.2023 17:06:00</t>
  </si>
  <si>
    <t>11.02.2023 17:06:02</t>
  </si>
  <si>
    <t>11.02.2023 17:06:03</t>
  </si>
  <si>
    <t>11.02.2023 17:06:05</t>
  </si>
  <si>
    <t>11.02.2023 17:06:06</t>
  </si>
  <si>
    <t>11.02.2023 17:06:47</t>
  </si>
  <si>
    <t>11.02.2023 17:06:48</t>
  </si>
  <si>
    <t>11.02.2023 17:06:50</t>
  </si>
  <si>
    <t>11.02.2023 17:06:51</t>
  </si>
  <si>
    <t>11.02.2023 17:06:53</t>
  </si>
  <si>
    <t>11.02.2023 17:09:15</t>
  </si>
  <si>
    <t>11.02.2023 17:09:16</t>
  </si>
  <si>
    <t>11.02.2023 17:09:18</t>
  </si>
  <si>
    <t>11.02.2023 17:09:19</t>
  </si>
  <si>
    <t>11.02.2023 17:09:22</t>
  </si>
  <si>
    <t>11.02.2023 17:09:52</t>
  </si>
  <si>
    <t>11.02.2023 17:09:54</t>
  </si>
  <si>
    <t>11.02.2023 17:09:57</t>
  </si>
  <si>
    <t>11.02.2023 17:09:58</t>
  </si>
  <si>
    <t>11.02.2023 17:10:00</t>
  </si>
  <si>
    <t>11.02.2023 17:11:54</t>
  </si>
  <si>
    <t>11.02.2023 17:11:57</t>
  </si>
  <si>
    <t>11.02.2023 17:11:58</t>
  </si>
  <si>
    <t>11.02.2023 17:12:00</t>
  </si>
  <si>
    <t>11.02.2023 17:12:01</t>
  </si>
  <si>
    <t>11.02.2023 17:12:13</t>
  </si>
  <si>
    <t>11.02.2023 17:12:16</t>
  </si>
  <si>
    <t>11.02.2023 17:12:18</t>
  </si>
  <si>
    <t>11.02.2023 17:12:19</t>
  </si>
  <si>
    <t>11.02.2023 17:12:21</t>
  </si>
  <si>
    <t>11.02.2023 17:12:22</t>
  </si>
  <si>
    <t>11.02.2023 17:13:45</t>
  </si>
  <si>
    <t>11.02.2023 17:13:46</t>
  </si>
  <si>
    <t>11.02.2023 17:13:48</t>
  </si>
  <si>
    <t>11.02.2023 17:13:49</t>
  </si>
  <si>
    <t>11.02.2023 17:14:13</t>
  </si>
  <si>
    <t>11.02.2023 17:14:15</t>
  </si>
  <si>
    <t>11.02.2023 17:14:16</t>
  </si>
  <si>
    <t>11.02.2023 17:14:18</t>
  </si>
  <si>
    <t>11.02.2023 17:14:19</t>
  </si>
  <si>
    <t>11.02.2023 17:14:21</t>
  </si>
  <si>
    <t>11.02.2023 17:14:49</t>
  </si>
  <si>
    <t>11.02.2023 17:14:51</t>
  </si>
  <si>
    <t>11.02.2023 17:14:52</t>
  </si>
  <si>
    <t>11.02.2023 17:14:54</t>
  </si>
  <si>
    <t>11.02.2023 17:14:55</t>
  </si>
  <si>
    <t>11.02.2023 17:14:57</t>
  </si>
  <si>
    <t>11.02.2023 17:14:58</t>
  </si>
  <si>
    <t>11.02.2023 17:15:00</t>
  </si>
  <si>
    <t>11.02.2023 17:15:01</t>
  </si>
  <si>
    <t>11.02.2023 17:15:49</t>
  </si>
  <si>
    <t>11.02.2023 17:15:51</t>
  </si>
  <si>
    <t>11.02.2023 17:15:52</t>
  </si>
  <si>
    <t>11.02.2023 17:15:54</t>
  </si>
  <si>
    <t>11.02.2023 17:15:55</t>
  </si>
  <si>
    <t>11.02.2023 17:16:22</t>
  </si>
  <si>
    <t>11.02.2023 17:16:24</t>
  </si>
  <si>
    <t>11.02.2023 17:16:25</t>
  </si>
  <si>
    <t>11.02.2023 17:16:27</t>
  </si>
  <si>
    <t>11.02.2023 17:16:28</t>
  </si>
  <si>
    <t>11.02.2023 17:16:30</t>
  </si>
  <si>
    <t>11.02.2023 17:16:31</t>
  </si>
  <si>
    <t>11.02.2023 17:17:13</t>
  </si>
  <si>
    <t>11.02.2023 17:17:15</t>
  </si>
  <si>
    <t>11.02.2023 17:17:16</t>
  </si>
  <si>
    <t>11.02.2023 17:17:18</t>
  </si>
  <si>
    <t>11.02.2023 17:17:19</t>
  </si>
  <si>
    <t>11.02.2023 17:17:27</t>
  </si>
  <si>
    <t>11.02.2023 17:17:28</t>
  </si>
  <si>
    <t>11.02.2023 17:17:30</t>
  </si>
  <si>
    <t>11.02.2023 17:17:31</t>
  </si>
  <si>
    <t>11.02.2023 17:17:33</t>
  </si>
  <si>
    <t>11.02.2023 17:17:42</t>
  </si>
  <si>
    <t>11.02.2023 17:17:43</t>
  </si>
  <si>
    <t>11.02.2023 17:17:45</t>
  </si>
  <si>
    <t>11.02.2023 17:17:46</t>
  </si>
  <si>
    <t>11.02.2023 17:17:48</t>
  </si>
  <si>
    <t>11.02.2023 17:17:49</t>
  </si>
  <si>
    <t>11.02.2023 17:18:34</t>
  </si>
  <si>
    <t>11.02.2023 17:18:36</t>
  </si>
  <si>
    <t>11.02.2023 17:18:37</t>
  </si>
  <si>
    <t>11.02.2023 17:18:39</t>
  </si>
  <si>
    <t>11.02.2023 17:18:40</t>
  </si>
  <si>
    <t>11.02.2023 17:19:48</t>
  </si>
  <si>
    <t>11.02.2023 17:20:33</t>
  </si>
  <si>
    <t>11.02.2023 17:20:36</t>
  </si>
  <si>
    <t>11.02.2023 17:20:37</t>
  </si>
  <si>
    <t>11.02.2023 17:20:39</t>
  </si>
  <si>
    <t>11.02.2023 17:20:40</t>
  </si>
  <si>
    <t>11.02.2023 17:20:42</t>
  </si>
  <si>
    <t>11.02.2023 17:21:46</t>
  </si>
  <si>
    <t>11.02.2023 17:21:48</t>
  </si>
  <si>
    <t>11.02.2023 17:21:49</t>
  </si>
  <si>
    <t>11.02.2023 17:21:51</t>
  </si>
  <si>
    <t>11.02.2023 17:21:52</t>
  </si>
  <si>
    <t>11.02.2023 17:21:54</t>
  </si>
  <si>
    <t>11.02.2023 17:21:55</t>
  </si>
  <si>
    <t>11.02.2023 17:21:57</t>
  </si>
  <si>
    <t>11.02.2023 17:21:58</t>
  </si>
  <si>
    <t>11.02.2023 17:22:46</t>
  </si>
  <si>
    <t>11.02.2023 17:22:48</t>
  </si>
  <si>
    <t>11.02.2023 17:22:49</t>
  </si>
  <si>
    <t>11.02.2023 17:22:51</t>
  </si>
  <si>
    <t>11.02.2023 17:22:52</t>
  </si>
  <si>
    <t>11.02.2023 17:22:55</t>
  </si>
  <si>
    <t>11.02.2023 17:24:06</t>
  </si>
  <si>
    <t>11.02.2023 17:24:09</t>
  </si>
  <si>
    <t>11.02.2023 17:24:10</t>
  </si>
  <si>
    <t>11.02.2023 17:24:13</t>
  </si>
  <si>
    <t>11.02.2023 17:24:15</t>
  </si>
  <si>
    <t>11.02.2023 17:24:42</t>
  </si>
  <si>
    <t>11.02.2023 17:24:43</t>
  </si>
  <si>
    <t>11.02.2023 17:24:46</t>
  </si>
  <si>
    <t>11.02.2023 17:24:48</t>
  </si>
  <si>
    <t>11.02.2023 17:24:49</t>
  </si>
  <si>
    <t>11.02.2023 17:24:51</t>
  </si>
  <si>
    <t>11.02.2023 17:24:52</t>
  </si>
  <si>
    <t>11.02.2023 17:24:54</t>
  </si>
  <si>
    <t>11.02.2023 17:24:55</t>
  </si>
  <si>
    <t>11.02.2023 17:24:57</t>
  </si>
  <si>
    <t>11.02.2023 17:24:58</t>
  </si>
  <si>
    <t>11.02.2023 17:25:00</t>
  </si>
  <si>
    <t>11.02.2023 17:25:01</t>
  </si>
  <si>
    <t>11.02.2023 17:25:13</t>
  </si>
  <si>
    <t>11.02.2023 17:25:14</t>
  </si>
  <si>
    <t>11.02.2023 17:25:16</t>
  </si>
  <si>
    <t>11.02.2023 17:25:17</t>
  </si>
  <si>
    <t>11.02.2023 17:25:19</t>
  </si>
  <si>
    <t>11.02.2023 17:25:20</t>
  </si>
  <si>
    <t>11.02.2023 17:25:22</t>
  </si>
  <si>
    <t>11.02.2023 17:26:43</t>
  </si>
  <si>
    <t>11.02.2023 17:26:44</t>
  </si>
  <si>
    <t>11.02.2023 17:26:46</t>
  </si>
  <si>
    <t>11.02.2023 17:26:47</t>
  </si>
  <si>
    <t>11.02.2023 17:26:49</t>
  </si>
  <si>
    <t>11.02.2023 17:26:50</t>
  </si>
  <si>
    <t>11.02.2023 17:26:53</t>
  </si>
  <si>
    <t>11.02.2023 17:26:59</t>
  </si>
  <si>
    <t>11.02.2023 17:27:01</t>
  </si>
  <si>
    <t>11.02.2023 17:27:02</t>
  </si>
  <si>
    <t>11.02.2023 17:27:04</t>
  </si>
  <si>
    <t>11.02.2023 17:27:05</t>
  </si>
  <si>
    <t>11.02.2023 17:27:07</t>
  </si>
  <si>
    <t>11.02.2023 17:27:08</t>
  </si>
  <si>
    <t>11.02.2023 17:27:47</t>
  </si>
  <si>
    <t>11.02.2023 17:27:49</t>
  </si>
  <si>
    <t>11.02.2023 17:27:50</t>
  </si>
  <si>
    <t>11.02.2023 17:27:52</t>
  </si>
  <si>
    <t>11.02.2023 17:27:53</t>
  </si>
  <si>
    <t>11.02.2023 17:28:05</t>
  </si>
  <si>
    <t>11.02.2023 17:28:07</t>
  </si>
  <si>
    <t>11.02.2023 17:28:08</t>
  </si>
  <si>
    <t>11.02.2023 17:28:10</t>
  </si>
  <si>
    <t>11.02.2023 17:28:11</t>
  </si>
  <si>
    <t>11.02.2023 17:28:29</t>
  </si>
  <si>
    <t>11.02.2023 17:28:32</t>
  </si>
  <si>
    <t>11.02.2023 17:28:34</t>
  </si>
  <si>
    <t>11.02.2023 17:28:35</t>
  </si>
  <si>
    <t>11.02.2023 17:28:37</t>
  </si>
  <si>
    <t>11.02.2023 17:28:38</t>
  </si>
  <si>
    <t>11.02.2023 17:28:44</t>
  </si>
  <si>
    <t>11.02.2023 17:28:46</t>
  </si>
  <si>
    <t>11.02.2023 17:28:47</t>
  </si>
  <si>
    <t>11.02.2023 17:28:49</t>
  </si>
  <si>
    <t>11.02.2023 17:28:50</t>
  </si>
  <si>
    <t>11.02.2023 17:28:52</t>
  </si>
  <si>
    <t>11.02.2023 17:29:13</t>
  </si>
  <si>
    <t>11.02.2023 17:29:14</t>
  </si>
  <si>
    <t>11.02.2023 17:29:16</t>
  </si>
  <si>
    <t>11.02.2023 17:29:17</t>
  </si>
  <si>
    <t>11.02.2023 17:29:19</t>
  </si>
  <si>
    <t>11.02.2023 17:29:20</t>
  </si>
  <si>
    <t>11.02.2023 17:29:22</t>
  </si>
  <si>
    <t>11.02.2023 17:29:23</t>
  </si>
  <si>
    <t>11.02.2023 17:30:23</t>
  </si>
  <si>
    <t>11.02.2023 17:30:24</t>
  </si>
  <si>
    <t>11.02.2023 17:30:26</t>
  </si>
  <si>
    <t>11.02.2023 17:30:27</t>
  </si>
  <si>
    <t>11.02.2023 17:30:29</t>
  </si>
  <si>
    <t>11.02.2023 17:30:30</t>
  </si>
  <si>
    <t>11.02.2023 17:31:33</t>
  </si>
  <si>
    <t>11.02.2023 17:31:35</t>
  </si>
  <si>
    <t>11.02.2023 17:31:36</t>
  </si>
  <si>
    <t>11.02.2023 17:31:38</t>
  </si>
  <si>
    <t>11.02.2023 17:31:39</t>
  </si>
  <si>
    <t>11.02.2023 17:31:41</t>
  </si>
  <si>
    <t>11.02.2023 17:31:42</t>
  </si>
  <si>
    <t>11.02.2023 17:31:44</t>
  </si>
  <si>
    <t>11.02.2023 17:31:45</t>
  </si>
  <si>
    <t>11.02.2023 17:33:20</t>
  </si>
  <si>
    <t>11.02.2023 17:33:23</t>
  </si>
  <si>
    <t>11.02.2023 17:33:24</t>
  </si>
  <si>
    <t>11.02.2023 17:33:26</t>
  </si>
  <si>
    <t>11.02.2023 17:33:27</t>
  </si>
  <si>
    <t>11.02.2023 17:33:29</t>
  </si>
  <si>
    <t>11.02.2023 17:33:59</t>
  </si>
  <si>
    <t>11.02.2023 17:34:00</t>
  </si>
  <si>
    <t>11.02.2023 17:34:02</t>
  </si>
  <si>
    <t>11.02.2023 17:34:20</t>
  </si>
  <si>
    <t>11.02.2023 17:34:21</t>
  </si>
  <si>
    <t>11.02.2023 17:34:23</t>
  </si>
  <si>
    <t>11.02.2023 17:34:24</t>
  </si>
  <si>
    <t>11.02.2023 17:34:26</t>
  </si>
  <si>
    <t>11.02.2023 17:34:27</t>
  </si>
  <si>
    <t>11.02.2023 17:34:29</t>
  </si>
  <si>
    <t>11.02.2023 17:34:30</t>
  </si>
  <si>
    <t>11.02.2023 17:34:32</t>
  </si>
  <si>
    <t>11.02.2023 17:34:33</t>
  </si>
  <si>
    <t>11.02.2023 17:36:45</t>
  </si>
  <si>
    <t>11.02.2023 17:36:47</t>
  </si>
  <si>
    <t>11.02.2023 17:36:48</t>
  </si>
  <si>
    <t>11.02.2023 17:36:50</t>
  </si>
  <si>
    <t>11.02.2023 17:36:51</t>
  </si>
  <si>
    <t>11.02.2023 17:36:53</t>
  </si>
  <si>
    <t>11.02.2023 17:37:11</t>
  </si>
  <si>
    <t>11.02.2023 17:37:12</t>
  </si>
  <si>
    <t>11.02.2023 17:37:14</t>
  </si>
  <si>
    <t>11.02.2023 17:37:15</t>
  </si>
  <si>
    <t>11.02.2023 17:37:17</t>
  </si>
  <si>
    <t>11.02.2023 17:37:18</t>
  </si>
  <si>
    <t>11.02.2023 17:38:02</t>
  </si>
  <si>
    <t>11.02.2023 17:38:08</t>
  </si>
  <si>
    <t>11.02.2023 17:38:09</t>
  </si>
  <si>
    <t>11.02.2023 17:39:53</t>
  </si>
  <si>
    <t>11.02.2023 17:40:20</t>
  </si>
  <si>
    <t>11.02.2023 17:40:21</t>
  </si>
  <si>
    <t>11.02.2023 17:40:23</t>
  </si>
  <si>
    <t>11.02.2023 17:40:24</t>
  </si>
  <si>
    <t>11.02.2023 17:40:26</t>
  </si>
  <si>
    <t>11.02.2023 17:40:27</t>
  </si>
  <si>
    <t>11.02.2023 17:40:29</t>
  </si>
  <si>
    <t>11.02.2023 17:40:30</t>
  </si>
  <si>
    <t>11.02.2023 17:40:32</t>
  </si>
  <si>
    <t>11.02.2023 17:40:33</t>
  </si>
  <si>
    <t>11.02.2023 17:40:35</t>
  </si>
  <si>
    <t>11.02.2023 17:40:45</t>
  </si>
  <si>
    <t>11.02.2023 17:40:47</t>
  </si>
  <si>
    <t>11.02.2023 17:40:48</t>
  </si>
  <si>
    <t>11.02.2023 17:40:50</t>
  </si>
  <si>
    <t>11.02.2023 17:40:56</t>
  </si>
  <si>
    <t>11.02.2023 17:41:06</t>
  </si>
  <si>
    <t>11.02.2023 17:41:08</t>
  </si>
  <si>
    <t>11.02.2023 17:41:09</t>
  </si>
  <si>
    <t>11.02.2023 17:41:11</t>
  </si>
  <si>
    <t>11.02.2023 17:41:14</t>
  </si>
  <si>
    <t>11.02.2023 17:41:23</t>
  </si>
  <si>
    <t>11.02.2023 17:41:24</t>
  </si>
  <si>
    <t>11.02.2023 17:41:26</t>
  </si>
  <si>
    <t>11.02.2023 17:41:27</t>
  </si>
  <si>
    <t>11.02.2023 17:41:29</t>
  </si>
  <si>
    <t>11.02.2023 17:41:44</t>
  </si>
  <si>
    <t>11.02.2023 17:41:45</t>
  </si>
  <si>
    <t>11.02.2023 17:41:47</t>
  </si>
  <si>
    <t>11.02.2023 17:41:48</t>
  </si>
  <si>
    <t>11.02.2023 17:41:50</t>
  </si>
  <si>
    <t>11.02.2023 17:43:06</t>
  </si>
  <si>
    <t>11.02.2023 17:43:08</t>
  </si>
  <si>
    <t>11.02.2023 17:43:09</t>
  </si>
  <si>
    <t>11.02.2023 17:43:11</t>
  </si>
  <si>
    <t>11.02.2023 17:43:12</t>
  </si>
  <si>
    <t>11.02.2023 17:43:14</t>
  </si>
  <si>
    <t>11.02.2023 17:43:15</t>
  </si>
  <si>
    <t>11.02.2023 17:43:17</t>
  </si>
  <si>
    <t>11.02.2023 17:43:18</t>
  </si>
  <si>
    <t>11.02.2023 17:43:20</t>
  </si>
  <si>
    <t>11.02.2023 17:43:21</t>
  </si>
  <si>
    <t>11.02.2023 17:43:23</t>
  </si>
  <si>
    <t>11.02.2023 17:43:57</t>
  </si>
  <si>
    <t>11.02.2023 17:44:02</t>
  </si>
  <si>
    <t>11.02.2023 17:44:03</t>
  </si>
  <si>
    <t>11.02.2023 17:44:05</t>
  </si>
  <si>
    <t>11.02.2023 17:44:06</t>
  </si>
  <si>
    <t>11.02.2023 17:45:00</t>
  </si>
  <si>
    <t>11.02.2023 17:45:02</t>
  </si>
  <si>
    <t>11.02.2023 17:45:03</t>
  </si>
  <si>
    <t>11.02.2023 17:45:09</t>
  </si>
  <si>
    <t>11.02.2023 17:45:11</t>
  </si>
  <si>
    <t>11.02.2023 17:45:12</t>
  </si>
  <si>
    <t>11.02.2023 17:45:14</t>
  </si>
  <si>
    <t>11.02.2023 17:45:15</t>
  </si>
  <si>
    <t>11.02.2023 17:45:17</t>
  </si>
  <si>
    <t>11.02.2023 17:45:39</t>
  </si>
  <si>
    <t>11.02.2023 17:45:41</t>
  </si>
  <si>
    <t>11.02.2023 17:45:42</t>
  </si>
  <si>
    <t>11.02.2023 17:45:44</t>
  </si>
  <si>
    <t>11.02.2023 17:45:45</t>
  </si>
  <si>
    <t>11.02.2023 17:45:47</t>
  </si>
  <si>
    <t>11.02.2023 17:45:48</t>
  </si>
  <si>
    <t>11.02.2023 17:47:24</t>
  </si>
  <si>
    <t>11.02.2023 17:47:27</t>
  </si>
  <si>
    <t>11.02.2023 17:47:29</t>
  </si>
  <si>
    <t>11.02.2023 17:47:30</t>
  </si>
  <si>
    <t>11.02.2023 17:47:32</t>
  </si>
  <si>
    <t>11.02.2023 17:47:33</t>
  </si>
  <si>
    <t>11.02.2023 17:47:35</t>
  </si>
  <si>
    <t>11.02.2023 17:47:36</t>
  </si>
  <si>
    <t>11.02.2023 17:47:38</t>
  </si>
  <si>
    <t>11.02.2023 17:48:27</t>
  </si>
  <si>
    <t>11.02.2023 17:48:29</t>
  </si>
  <si>
    <t>11.02.2023 17:48:30</t>
  </si>
  <si>
    <t>11.02.2023 17:48:32</t>
  </si>
  <si>
    <t>11.02.2023 17:48:33</t>
  </si>
  <si>
    <t>11.02.2023 17:48:35</t>
  </si>
  <si>
    <t>11.02.2023 17:48:36</t>
  </si>
  <si>
    <t>11.02.2023 17:48:38</t>
  </si>
  <si>
    <t>11.02.2023 17:48:39</t>
  </si>
  <si>
    <t>11.02.2023 17:48:41</t>
  </si>
  <si>
    <t>11.02.2023 17:48:42</t>
  </si>
  <si>
    <t>11.02.2023 17:48:44</t>
  </si>
  <si>
    <t>11.02.2023 17:48:47</t>
  </si>
  <si>
    <t>11.02.2023 17:48:59</t>
  </si>
  <si>
    <t>11.02.2023 17:49:00</t>
  </si>
  <si>
    <t>11.02.2023 17:49:02</t>
  </si>
  <si>
    <t>11.02.2023 17:49:03</t>
  </si>
  <si>
    <t>11.02.2023 17:49:06</t>
  </si>
  <si>
    <t>11.02.2023 17:49:09</t>
  </si>
  <si>
    <t>11.02.2023 17:49:10</t>
  </si>
  <si>
    <t>11.02.2023 17:49:12</t>
  </si>
  <si>
    <t>11.02.2023 17:49:13</t>
  </si>
  <si>
    <t>11.02.2023 17:49:15</t>
  </si>
  <si>
    <t>11.02.2023 17:49:18</t>
  </si>
  <si>
    <t>11.02.2023 17:49:22</t>
  </si>
  <si>
    <t>11.02.2023 17:49:27</t>
  </si>
  <si>
    <t>11.02.2023 17:49:28</t>
  </si>
  <si>
    <t>11.02.2023 17:49:30</t>
  </si>
  <si>
    <t>11.02.2023 17:49:31</t>
  </si>
  <si>
    <t>11.02.2023 17:49:33</t>
  </si>
  <si>
    <t>11.02.2023 17:49:34</t>
  </si>
  <si>
    <t>11.02.2023 17:49:38</t>
  </si>
  <si>
    <t>11.02.2023 17:50:09</t>
  </si>
  <si>
    <t>11.02.2023 17:50:10</t>
  </si>
  <si>
    <t>11.02.2023 17:50:12</t>
  </si>
  <si>
    <t>11.02.2023 17:50:13</t>
  </si>
  <si>
    <t>11.02.2023 17:50:16</t>
  </si>
  <si>
    <t>11.02.2023 17:50:18</t>
  </si>
  <si>
    <t>11.02.2023 17:50:39</t>
  </si>
  <si>
    <t>11.02.2023 17:50:43</t>
  </si>
  <si>
    <t>11.02.2023 17:50:46</t>
  </si>
  <si>
    <t>11.02.2023 17:50:48</t>
  </si>
  <si>
    <t>11.02.2023 17:50:49</t>
  </si>
  <si>
    <t>11.02.2023 17:50:51</t>
  </si>
  <si>
    <t>11.02.2023 17:50:54</t>
  </si>
  <si>
    <t>11.02.2023 17:50:57</t>
  </si>
  <si>
    <t>11.02.2023 17:50:58</t>
  </si>
  <si>
    <t>11.02.2023 17:51:00</t>
  </si>
  <si>
    <t>11.02.2023 17:51:01</t>
  </si>
  <si>
    <t>11.02.2023 17:51:03</t>
  </si>
  <si>
    <t>11.02.2023 17:51:30</t>
  </si>
  <si>
    <t>11.02.2023 17:51:31</t>
  </si>
  <si>
    <t>11.02.2023 17:51:33</t>
  </si>
  <si>
    <t>11.02.2023 17:51:34</t>
  </si>
  <si>
    <t>11.02.2023 17:51:36</t>
  </si>
  <si>
    <t>11.02.2023 17:52:16</t>
  </si>
  <si>
    <t>11.02.2023 17:52:19</t>
  </si>
  <si>
    <t>11.02.2023 17:52:21</t>
  </si>
  <si>
    <t>11.02.2023 17:52:22</t>
  </si>
  <si>
    <t>11.02.2023 17:52:24</t>
  </si>
  <si>
    <t>11.02.2023 17:52:25</t>
  </si>
  <si>
    <t>11.02.2023 17:52:55</t>
  </si>
  <si>
    <t>11.02.2023 17:52:57</t>
  </si>
  <si>
    <t>11.02.2023 17:52:58</t>
  </si>
  <si>
    <t>11.02.2023 17:53:00</t>
  </si>
  <si>
    <t>11.02.2023 17:53:01</t>
  </si>
  <si>
    <t>11.02.2023 17:53:06</t>
  </si>
  <si>
    <t>11.02.2023 17:53:07</t>
  </si>
  <si>
    <t>11.02.2023 17:53:09</t>
  </si>
  <si>
    <t>11.02.2023 17:53:10</t>
  </si>
  <si>
    <t>11.02.2023 17:53:12</t>
  </si>
  <si>
    <t>11.02.2023 17:53:13</t>
  </si>
  <si>
    <t>11.02.2023 17:53:24</t>
  </si>
  <si>
    <t>11.02.2023 17:53:25</t>
  </si>
  <si>
    <t>11.02.2023 17:53:28</t>
  </si>
  <si>
    <t>11.02.2023 17:53:30</t>
  </si>
  <si>
    <t>11.02.2023 17:53:31</t>
  </si>
  <si>
    <t>11.02.2023 17:53:33</t>
  </si>
  <si>
    <t>11.02.2023 17:53:34</t>
  </si>
  <si>
    <t>11.02.2023 17:53:36</t>
  </si>
  <si>
    <t>11.02.2023 17:53:37</t>
  </si>
  <si>
    <t>11.02.2023 17:53:39</t>
  </si>
  <si>
    <t>11.02.2023 17:53:40</t>
  </si>
  <si>
    <t>11.02.2023 17:53:42</t>
  </si>
  <si>
    <t>11.02.2023 17:53:43</t>
  </si>
  <si>
    <t>11.02.2023 17:54:01</t>
  </si>
  <si>
    <t>11.02.2023 17:54:03</t>
  </si>
  <si>
    <t>11.02.2023 17:54:04</t>
  </si>
  <si>
    <t>11.02.2023 17:54:06</t>
  </si>
  <si>
    <t>11.02.2023 17:54:07</t>
  </si>
  <si>
    <t>11.02.2023 17:54:09</t>
  </si>
  <si>
    <t>11.02.2023 17:55:21</t>
  </si>
  <si>
    <t>11.02.2023 17:55:22</t>
  </si>
  <si>
    <t>11.02.2023 17:55:24</t>
  </si>
  <si>
    <t>11.02.2023 17:55:25</t>
  </si>
  <si>
    <t>11.02.2023 17:55:27</t>
  </si>
  <si>
    <t>11.02.2023 17:55:28</t>
  </si>
  <si>
    <t>11.02.2023 17:55:31</t>
  </si>
  <si>
    <t>11.02.2023 17:55:49</t>
  </si>
  <si>
    <t>11.02.2023 17:55:51</t>
  </si>
  <si>
    <t>11.02.2023 17:55:52</t>
  </si>
  <si>
    <t>11.02.2023 17:55:54</t>
  </si>
  <si>
    <t>11.02.2023 17:55:55</t>
  </si>
  <si>
    <t>11.02.2023 17:55:57</t>
  </si>
  <si>
    <t>11.02.2023 17:56:16</t>
  </si>
  <si>
    <t>11.02.2023 17:56:18</t>
  </si>
  <si>
    <t>11.02.2023 17:56:19</t>
  </si>
  <si>
    <t>11.02.2023 17:56:21</t>
  </si>
  <si>
    <t>11.02.2023 17:56:22</t>
  </si>
  <si>
    <t>11.02.2023 17:56:24</t>
  </si>
  <si>
    <t>11.02.2023 17:56:25</t>
  </si>
  <si>
    <t>11.02.2023 17:56:30</t>
  </si>
  <si>
    <t>11.02.2023 17:56:31</t>
  </si>
  <si>
    <t>11.02.2023 17:56:33</t>
  </si>
  <si>
    <t>11.02.2023 17:56:34</t>
  </si>
  <si>
    <t>11.02.2023 17:56:36</t>
  </si>
  <si>
    <t>11.02.2023 17:56:37</t>
  </si>
  <si>
    <t>11.02.2023 17:56:39</t>
  </si>
  <si>
    <t>11.02.2023 17:56:46</t>
  </si>
  <si>
    <t>11.02.2023 17:56:49</t>
  </si>
  <si>
    <t>11.02.2023 17:56:51</t>
  </si>
  <si>
    <t>11.02.2023 17:56:52</t>
  </si>
  <si>
    <t>11.02.2023 17:56:54</t>
  </si>
  <si>
    <t>11.02.2023 17:56:55</t>
  </si>
  <si>
    <t>11.02.2023 17:56:57</t>
  </si>
  <si>
    <t>11.02.2023 17:56:58</t>
  </si>
  <si>
    <t>11.02.2023 17:57:01</t>
  </si>
  <si>
    <t>11.02.2023 17:57:03</t>
  </si>
  <si>
    <t>11.02.2023 17:57:04</t>
  </si>
  <si>
    <t>11.02.2023 17:57:06</t>
  </si>
  <si>
    <t>11.02.2023 17:57:07</t>
  </si>
  <si>
    <t>11.02.2023 17:57:09</t>
  </si>
  <si>
    <t>11.02.2023 17:57:10</t>
  </si>
  <si>
    <t>11.02.2023 17:57:22</t>
  </si>
  <si>
    <t>11.02.2023 17:57:25</t>
  </si>
  <si>
    <t>11.02.2023 17:57:26</t>
  </si>
  <si>
    <t>11.02.2023 17:57:28</t>
  </si>
  <si>
    <t>11.02.2023 17:57:29</t>
  </si>
  <si>
    <t>11.02.2023 17:57:31</t>
  </si>
  <si>
    <t>11.02.2023 17:57:32</t>
  </si>
  <si>
    <t>11.02.2023 17:57:55</t>
  </si>
  <si>
    <t>11.02.2023 17:57:56</t>
  </si>
  <si>
    <t>11.02.2023 17:57:58</t>
  </si>
  <si>
    <t>11.02.2023 17:57:59</t>
  </si>
  <si>
    <t>11.02.2023 17:58:02</t>
  </si>
  <si>
    <t>11.02.2023 17:58:04</t>
  </si>
  <si>
    <t>11.02.2023 17:58:05</t>
  </si>
  <si>
    <t>11.02.2023 17:59:23</t>
  </si>
  <si>
    <t>11.02.2023 17:59:25</t>
  </si>
  <si>
    <t>11.02.2023 17:59:28</t>
  </si>
  <si>
    <t>11.02.2023 17:59:29</t>
  </si>
  <si>
    <t>11.02.2023 17:59:31</t>
  </si>
  <si>
    <t>11.02.2023 17:59:32</t>
  </si>
  <si>
    <t>11.02.2023 17:59:34</t>
  </si>
  <si>
    <t>11.02.2023 17:59:35</t>
  </si>
  <si>
    <t>11.02.2023 17:59:37</t>
  </si>
  <si>
    <t>11.02.2023 17:59:38</t>
  </si>
  <si>
    <t>11.02.2023 17:59:40</t>
  </si>
  <si>
    <t>11.02.2023 17:59:43</t>
  </si>
  <si>
    <t>11.02.2023 17:59:44</t>
  </si>
  <si>
    <t>11.02.2023 17:59:46</t>
  </si>
  <si>
    <t>11.02.2023 17:59:47</t>
  </si>
  <si>
    <t>11.02.2023 17:59:49</t>
  </si>
  <si>
    <t>11.02.2023 17:59:53</t>
  </si>
  <si>
    <t>11.02.2023 17:59:55</t>
  </si>
  <si>
    <t>11.02.2023 17:59:56</t>
  </si>
  <si>
    <t>11.02.2023 17:59:58</t>
  </si>
  <si>
    <t>11.02.2023 17:59:59</t>
  </si>
  <si>
    <t>11.02.2023 18:00:01</t>
  </si>
  <si>
    <t>11.02.2023 18:00:02</t>
  </si>
  <si>
    <t>11.02.2023 18:00:04</t>
  </si>
  <si>
    <t>11.02.2023 18:00:07</t>
  </si>
  <si>
    <t>11.02.2023 18:00:08</t>
  </si>
  <si>
    <t>11.02.2023 18:00:11</t>
  </si>
  <si>
    <t>11.02.2023 18:00:23</t>
  </si>
  <si>
    <t>11.02.2023 18:00:26</t>
  </si>
  <si>
    <t>11.02.2023 18:00:28</t>
  </si>
  <si>
    <t>11.02.2023 18:00:32</t>
  </si>
  <si>
    <t>11.02.2023 18:00:34</t>
  </si>
  <si>
    <t>11.02.2023 18:00:35</t>
  </si>
  <si>
    <t>11.02.2023 18:00:37</t>
  </si>
  <si>
    <t>11.02.2023 18:00:49</t>
  </si>
  <si>
    <t>11.02.2023 18:00:50</t>
  </si>
  <si>
    <t>11.02.2023 18:00:52</t>
  </si>
  <si>
    <t>11.02.2023 18:00:53</t>
  </si>
  <si>
    <t>11.02.2023 18:00:55</t>
  </si>
  <si>
    <t>11.02.2023 18:03:07</t>
  </si>
  <si>
    <t>11.02.2023 18:03:08</t>
  </si>
  <si>
    <t>11.02.2023 18:03:10</t>
  </si>
  <si>
    <t>11.02.2023 18:03:14</t>
  </si>
  <si>
    <t>11.02.2023 18:03:19</t>
  </si>
  <si>
    <t>11.02.2023 18:03:20</t>
  </si>
  <si>
    <t>11.02.2023 18:03:22</t>
  </si>
  <si>
    <t>11.02.2023 18:03:23</t>
  </si>
  <si>
    <t>11.02.2023 18:03:25</t>
  </si>
  <si>
    <t>11.02.2023 18:03:28</t>
  </si>
  <si>
    <t>11.02.2023 18:04:37</t>
  </si>
  <si>
    <t>11.02.2023 18:04:40</t>
  </si>
  <si>
    <t>11.02.2023 18:04:41</t>
  </si>
  <si>
    <t>11.02.2023 18:04:43</t>
  </si>
  <si>
    <t>11.02.2023 18:04:44</t>
  </si>
  <si>
    <t>11.02.2023 18:04:46</t>
  </si>
  <si>
    <t>11.02.2023 18:04:47</t>
  </si>
  <si>
    <t>11.02.2023 18:05:37</t>
  </si>
  <si>
    <t>11.02.2023 18:05:38</t>
  </si>
  <si>
    <t>11.02.2023 18:05:40</t>
  </si>
  <si>
    <t>11.02.2023 18:05:41</t>
  </si>
  <si>
    <t>11.02.2023 18:05:43</t>
  </si>
  <si>
    <t>11.02.2023 18:05:44</t>
  </si>
  <si>
    <t>11.02.2023 18:05:46</t>
  </si>
  <si>
    <t>11.02.2023 18:05:47</t>
  </si>
  <si>
    <t>11.02.2023 18:05:49</t>
  </si>
  <si>
    <t>11.02.2023 18:06:19</t>
  </si>
  <si>
    <t>11.02.2023 18:06:22</t>
  </si>
  <si>
    <t>11.02.2023 18:06:23</t>
  </si>
  <si>
    <t>11.02.2023 18:06:25</t>
  </si>
  <si>
    <t>11.02.2023 18:06:26</t>
  </si>
  <si>
    <t>11.02.2023 18:06:28</t>
  </si>
  <si>
    <t>11.02.2023 18:06:29</t>
  </si>
  <si>
    <t>11.02.2023 18:07:05</t>
  </si>
  <si>
    <t>11.02.2023 18:07:07</t>
  </si>
  <si>
    <t>11.02.2023 18:07:08</t>
  </si>
  <si>
    <t>11.02.2023 18:07:10</t>
  </si>
  <si>
    <t>11.02.2023 18:07:11</t>
  </si>
  <si>
    <t>11.02.2023 18:07:55</t>
  </si>
  <si>
    <t>11.02.2023 18:07:56</t>
  </si>
  <si>
    <t>11.02.2023 18:07:58</t>
  </si>
  <si>
    <t>11.02.2023 18:07:59</t>
  </si>
  <si>
    <t>11.02.2023 18:08:01</t>
  </si>
  <si>
    <t>11.02.2023 18:09:20</t>
  </si>
  <si>
    <t>11.02.2023 18:09:22</t>
  </si>
  <si>
    <t>11.02.2023 18:09:23</t>
  </si>
  <si>
    <t>11.02.2023 18:09:25</t>
  </si>
  <si>
    <t>11.02.2023 18:09:26</t>
  </si>
  <si>
    <t>11.02.2023 18:11:40</t>
  </si>
  <si>
    <t>11.02.2023 18:11:41</t>
  </si>
  <si>
    <t>11.02.2023 18:11:43</t>
  </si>
  <si>
    <t>11.02.2023 18:11:44</t>
  </si>
  <si>
    <t>11.02.2023 18:11:46</t>
  </si>
  <si>
    <t>11.02.2023 18:11:47</t>
  </si>
  <si>
    <t>11.02.2023 18:12:44</t>
  </si>
  <si>
    <t>11.02.2023 18:12:46</t>
  </si>
  <si>
    <t>11.02.2023 18:12:47</t>
  </si>
  <si>
    <t>11.02.2023 18:12:49</t>
  </si>
  <si>
    <t>11.02.2023 18:12:50</t>
  </si>
  <si>
    <t>11.02.2023 18:12:52</t>
  </si>
  <si>
    <t>11.02.2023 18:13:02</t>
  </si>
  <si>
    <t>11.02.2023 18:13:04</t>
  </si>
  <si>
    <t>11.02.2023 18:13:05</t>
  </si>
  <si>
    <t>11.02.2023 18:13:07</t>
  </si>
  <si>
    <t>11.02.2023 18:13:08</t>
  </si>
  <si>
    <t>11.02.2023 18:13:10</t>
  </si>
  <si>
    <t>11.02.2023 18:13:38</t>
  </si>
  <si>
    <t>11.02.2023 18:13:40</t>
  </si>
  <si>
    <t>11.02.2023 18:13:41</t>
  </si>
  <si>
    <t>11.02.2023 18:13:43</t>
  </si>
  <si>
    <t>11.02.2023 18:13:44</t>
  </si>
  <si>
    <t>11.02.2023 18:13:46</t>
  </si>
  <si>
    <t>11.02.2023 18:15:26</t>
  </si>
  <si>
    <t>11.02.2023 18:15:29</t>
  </si>
  <si>
    <t>11.02.2023 18:15:31</t>
  </si>
  <si>
    <t>11.02.2023 18:15:32</t>
  </si>
  <si>
    <t>11.02.2023 18:15:34</t>
  </si>
  <si>
    <t>11.02.2023 18:15:35</t>
  </si>
  <si>
    <t>11.02.2023 18:16:07</t>
  </si>
  <si>
    <t>11.02.2023 18:16:08</t>
  </si>
  <si>
    <t>11.02.2023 18:16:10</t>
  </si>
  <si>
    <t>11.02.2023 18:16:11</t>
  </si>
  <si>
    <t>11.02.2023 18:16:13</t>
  </si>
  <si>
    <t>11.02.2023 18:18:58</t>
  </si>
  <si>
    <t>11.02.2023 18:19:01</t>
  </si>
  <si>
    <t>11.02.2023 18:19:02</t>
  </si>
  <si>
    <t>11.02.2023 18:19:04</t>
  </si>
  <si>
    <t>11.02.2023 18:19:05</t>
  </si>
  <si>
    <t>11.02.2023 18:19:07</t>
  </si>
  <si>
    <t>11.02.2023 18:19:08</t>
  </si>
  <si>
    <t>11.02.2023 18:19:10</t>
  </si>
  <si>
    <t>11.02.2023 18:19:11</t>
  </si>
  <si>
    <t>11.02.2023 18:19:13</t>
  </si>
  <si>
    <t>11.02.2023 18:19:14</t>
  </si>
  <si>
    <t>11.02.2023 18:19:16</t>
  </si>
  <si>
    <t>11.02.2023 18:19:17</t>
  </si>
  <si>
    <t>11.02.2023 18:19:19</t>
  </si>
  <si>
    <t>11.02.2023 18:20:13</t>
  </si>
  <si>
    <t>11.02.2023 18:20:14</t>
  </si>
  <si>
    <t>11.02.2023 18:20:16</t>
  </si>
  <si>
    <t>11.02.2023 18:20:17</t>
  </si>
  <si>
    <t>11.02.2023 18:20:19</t>
  </si>
  <si>
    <t>11.02.2023 18:20:20</t>
  </si>
  <si>
    <t>11.02.2023 18:20:55</t>
  </si>
  <si>
    <t>11.02.2023 18:20:56</t>
  </si>
  <si>
    <t>11.02.2023 18:20:58</t>
  </si>
  <si>
    <t>11.02.2023 18:20:59</t>
  </si>
  <si>
    <t>11.02.2023 18:21:01</t>
  </si>
  <si>
    <t>11.02.2023 18:21:26</t>
  </si>
  <si>
    <t>11.02.2023 18:21:28</t>
  </si>
  <si>
    <t>11.02.2023 18:21:29</t>
  </si>
  <si>
    <t>11.02.2023 18:21:31</t>
  </si>
  <si>
    <t>11.02.2023 18:21:32</t>
  </si>
  <si>
    <t>11.02.2023 18:21:34</t>
  </si>
  <si>
    <t>11.02.2023 18:21:35</t>
  </si>
  <si>
    <t>11.02.2023 18:21:37</t>
  </si>
  <si>
    <t>11.02.2023 18:22:38</t>
  </si>
  <si>
    <t>11.02.2023 18:22:40</t>
  </si>
  <si>
    <t>11.02.2023 18:22:41</t>
  </si>
  <si>
    <t>11.02.2023 18:22:43</t>
  </si>
  <si>
    <t>11.02.2023 18:22:44</t>
  </si>
  <si>
    <t>11.02.2023 18:22:46</t>
  </si>
  <si>
    <t>11.02.2023 18:22:47</t>
  </si>
  <si>
    <t>11.02.2023 18:22:49</t>
  </si>
  <si>
    <t>11.02.2023 18:23:16</t>
  </si>
  <si>
    <t>11.02.2023 18:23:19</t>
  </si>
  <si>
    <t>11.02.2023 18:23:20</t>
  </si>
  <si>
    <t>11.02.2023 18:23:22</t>
  </si>
  <si>
    <t>11.02.2023 18:23:23</t>
  </si>
  <si>
    <t>11.02.2023 18:23:25</t>
  </si>
  <si>
    <t>11.02.2023 18:24:20</t>
  </si>
  <si>
    <t>11.02.2023 18:24:25</t>
  </si>
  <si>
    <t>11.02.2023 18:24:32</t>
  </si>
  <si>
    <t>11.02.2023 18:24:34</t>
  </si>
  <si>
    <t>11.02.2023 18:24:44</t>
  </si>
  <si>
    <t>11.02.2023 18:24:46</t>
  </si>
  <si>
    <t>11.02.2023 18:24:47</t>
  </si>
  <si>
    <t>11.02.2023 18:24:49</t>
  </si>
  <si>
    <t>11.02.2023 18:26:08</t>
  </si>
  <si>
    <t>11.02.2023 18:26:10</t>
  </si>
  <si>
    <t>11.02.2023 18:26:11</t>
  </si>
  <si>
    <t>11.02.2023 18:26:13</t>
  </si>
  <si>
    <t>11.02.2023 18:26:14</t>
  </si>
  <si>
    <t>11.02.2023 18:26:50</t>
  </si>
  <si>
    <t>11.02.2023 18:26:53</t>
  </si>
  <si>
    <t>11.02.2023 18:26:55</t>
  </si>
  <si>
    <t>11.02.2023 18:26:56</t>
  </si>
  <si>
    <t>11.02.2023 18:26:58</t>
  </si>
  <si>
    <t>11.02.2023 18:26:59</t>
  </si>
  <si>
    <t>11.02.2023 18:27:01</t>
  </si>
  <si>
    <t>11.02.2023 18:27:02</t>
  </si>
  <si>
    <t>11.02.2023 18:27:19</t>
  </si>
  <si>
    <t>11.02.2023 18:27:20</t>
  </si>
  <si>
    <t>11.02.2023 18:27:22</t>
  </si>
  <si>
    <t>11.02.2023 18:27:23</t>
  </si>
  <si>
    <t>11.02.2023 18:27:25</t>
  </si>
  <si>
    <t>11.02.2023 18:27:26</t>
  </si>
  <si>
    <t>11.02.2023 18:27:55</t>
  </si>
  <si>
    <t>11.02.2023 18:27:58</t>
  </si>
  <si>
    <t>11.02.2023 18:27:59</t>
  </si>
  <si>
    <t>11.02.2023 18:28:01</t>
  </si>
  <si>
    <t>11.02.2023 18:28:02</t>
  </si>
  <si>
    <t>11.02.2023 18:28:04</t>
  </si>
  <si>
    <t>11.02.2023 18:28:05</t>
  </si>
  <si>
    <t>11.02.2023 18:28:07</t>
  </si>
  <si>
    <t>11.02.2023 18:28:08</t>
  </si>
  <si>
    <t>11.02.2023 18:29:13</t>
  </si>
  <si>
    <t>11.02.2023 18:29:17</t>
  </si>
  <si>
    <t>11.02.2023 18:29:19</t>
  </si>
  <si>
    <t>11.02.2023 18:29:20</t>
  </si>
  <si>
    <t>11.02.2023 18:29:22</t>
  </si>
  <si>
    <t>11.02.2023 18:29:25</t>
  </si>
  <si>
    <t>11.02.2023 18:29:26</t>
  </si>
  <si>
    <t>11.02.2023 18:29:47</t>
  </si>
  <si>
    <t>11.02.2023 18:29:49</t>
  </si>
  <si>
    <t>11.02.2023 18:29:50</t>
  </si>
  <si>
    <t>11.02.2023 18:29:52</t>
  </si>
  <si>
    <t>11.02.2023 18:29:53</t>
  </si>
  <si>
    <t>11.02.2023 18:29:55</t>
  </si>
  <si>
    <t>11.02.2023 18:29:58</t>
  </si>
  <si>
    <t>11.02.2023 18:30:00</t>
  </si>
  <si>
    <t>11.02.2023 18:30:02</t>
  </si>
  <si>
    <t>11.02.2023 18:30:03</t>
  </si>
  <si>
    <t>11.02.2023 18:30:05</t>
  </si>
  <si>
    <t>11.02.2023 18:30:06</t>
  </si>
  <si>
    <t>11.02.2023 18:32:45</t>
  </si>
  <si>
    <t>11.02.2023 18:32:47</t>
  </si>
  <si>
    <t>11.02.2023 18:32:48</t>
  </si>
  <si>
    <t>11.02.2023 18:32:50</t>
  </si>
  <si>
    <t>11.02.2023 18:32:51</t>
  </si>
  <si>
    <t>11.02.2023 18:32:53</t>
  </si>
  <si>
    <t>11.02.2023 18:32:54</t>
  </si>
  <si>
    <t>11.02.2023 18:32:56</t>
  </si>
  <si>
    <t>11.02.2023 18:33:35</t>
  </si>
  <si>
    <t>11.02.2023 18:33:36</t>
  </si>
  <si>
    <t>11.02.2023 18:33:38</t>
  </si>
  <si>
    <t>11.02.2023 18:33:39</t>
  </si>
  <si>
    <t>11.02.2023 18:33:41</t>
  </si>
  <si>
    <t>11.02.2023 18:33:42</t>
  </si>
  <si>
    <t>11.02.2023 18:33:44</t>
  </si>
  <si>
    <t>11.02.2023 18:34:06</t>
  </si>
  <si>
    <t>11.02.2023 18:34:08</t>
  </si>
  <si>
    <t>11.02.2023 18:34:09</t>
  </si>
  <si>
    <t>11.02.2023 18:34:11</t>
  </si>
  <si>
    <t>11.02.2023 18:34:12</t>
  </si>
  <si>
    <t>11.02.2023 18:34:15</t>
  </si>
  <si>
    <t>11.02.2023 18:34:17</t>
  </si>
  <si>
    <t>11.02.2023 18:34:18</t>
  </si>
  <si>
    <t>11.02.2023 18:34:20</t>
  </si>
  <si>
    <t>11.02.2023 18:34:21</t>
  </si>
  <si>
    <t>11.02.2023 18:34:23</t>
  </si>
  <si>
    <t>11.02.2023 18:34:24</t>
  </si>
  <si>
    <t>11.02.2023 18:34:45</t>
  </si>
  <si>
    <t>11.02.2023 18:34:48</t>
  </si>
  <si>
    <t>11.02.2023 18:34:50</t>
  </si>
  <si>
    <t>11.02.2023 18:34:51</t>
  </si>
  <si>
    <t>11.02.2023 18:34:53</t>
  </si>
  <si>
    <t>11.02.2023 18:35:03</t>
  </si>
  <si>
    <t>11.02.2023 18:35:05</t>
  </si>
  <si>
    <t>11.02.2023 18:35:06</t>
  </si>
  <si>
    <t>11.02.2023 18:35:08</t>
  </si>
  <si>
    <t>11.02.2023 18:35:09</t>
  </si>
  <si>
    <t>11.02.2023 18:35:18</t>
  </si>
  <si>
    <t>11.02.2023 18:35:20</t>
  </si>
  <si>
    <t>11.02.2023 18:35:21</t>
  </si>
  <si>
    <t>11.02.2023 18:35:23</t>
  </si>
  <si>
    <t>11.02.2023 18:35:24</t>
  </si>
  <si>
    <t>11.02.2023 18:35:26</t>
  </si>
  <si>
    <t>11.02.2023 18:35:27</t>
  </si>
  <si>
    <t>11.02.2023 18:35:36</t>
  </si>
  <si>
    <t>11.02.2023 18:35:38</t>
  </si>
  <si>
    <t>11.02.2023 18:35:39</t>
  </si>
  <si>
    <t>11.02.2023 18:35:41</t>
  </si>
  <si>
    <t>11.02.2023 18:35:42</t>
  </si>
  <si>
    <t>11.02.2023 18:35:44</t>
  </si>
  <si>
    <t>11.02.2023 18:35:45</t>
  </si>
  <si>
    <t>11.02.2023 18:36:23</t>
  </si>
  <si>
    <t>11.02.2023 18:36:26</t>
  </si>
  <si>
    <t>11.02.2023 18:36:27</t>
  </si>
  <si>
    <t>11.02.2023 18:36:29</t>
  </si>
  <si>
    <t>11.02.2023 18:36:30</t>
  </si>
  <si>
    <t>11.02.2023 18:36:32</t>
  </si>
  <si>
    <t>11.02.2023 18:36:33</t>
  </si>
  <si>
    <t>11.02.2023 18:36:36</t>
  </si>
  <si>
    <t>11.02.2023 18:36:38</t>
  </si>
  <si>
    <t>11.02.2023 18:36:39</t>
  </si>
  <si>
    <t>11.02.2023 18:36:41</t>
  </si>
  <si>
    <t>11.02.2023 18:37:00</t>
  </si>
  <si>
    <t>11.02.2023 18:37:02</t>
  </si>
  <si>
    <t>11.02.2023 18:37:03</t>
  </si>
  <si>
    <t>11.02.2023 18:37:05</t>
  </si>
  <si>
    <t>11.02.2023 18:37:08</t>
  </si>
  <si>
    <t>11.02.2023 18:37:47</t>
  </si>
  <si>
    <t>11.02.2023 18:37:48</t>
  </si>
  <si>
    <t>11.02.2023 18:37:50</t>
  </si>
  <si>
    <t>11.02.2023 18:37:51</t>
  </si>
  <si>
    <t>11.02.2023 18:38:08</t>
  </si>
  <si>
    <t>11.02.2023 18:38:09</t>
  </si>
  <si>
    <t>11.02.2023 18:38:11</t>
  </si>
  <si>
    <t>11.02.2023 18:38:12</t>
  </si>
  <si>
    <t>11.02.2023 18:38:14</t>
  </si>
  <si>
    <t>11.02.2023 18:38:15</t>
  </si>
  <si>
    <t>11.02.2023 18:38:17</t>
  </si>
  <si>
    <t>11.02.2023 18:38:26</t>
  </si>
  <si>
    <t>11.02.2023 18:38:27</t>
  </si>
  <si>
    <t>11.02.2023 18:38:29</t>
  </si>
  <si>
    <t>11.02.2023 18:38:30</t>
  </si>
  <si>
    <t>11.02.2023 18:38:32</t>
  </si>
  <si>
    <t>11.02.2023 18:38:50</t>
  </si>
  <si>
    <t>11.02.2023 18:38:51</t>
  </si>
  <si>
    <t>11.02.2023 18:38:53</t>
  </si>
  <si>
    <t>11.02.2023 18:38:54</t>
  </si>
  <si>
    <t>11.02.2023 18:38:56</t>
  </si>
  <si>
    <t>11.02.2023 18:38:57</t>
  </si>
  <si>
    <t>11.02.2023 18:38:59</t>
  </si>
  <si>
    <t>11.02.2023 18:39:00</t>
  </si>
  <si>
    <t>11.02.2023 18:39:02</t>
  </si>
  <si>
    <t>11.02.2023 18:39:03</t>
  </si>
  <si>
    <t>11.02.2023 18:39:26</t>
  </si>
  <si>
    <t>11.02.2023 18:39:29</t>
  </si>
  <si>
    <t>11.02.2023 18:39:30</t>
  </si>
  <si>
    <t>11.02.2023 18:39:32</t>
  </si>
  <si>
    <t>11.02.2023 18:39:33</t>
  </si>
  <si>
    <t>11.02.2023 18:39:57</t>
  </si>
  <si>
    <t>11.02.2023 18:39:59</t>
  </si>
  <si>
    <t>11.02.2023 18:40:00</t>
  </si>
  <si>
    <t>11.02.2023 18:40:02</t>
  </si>
  <si>
    <t>11.02.2023 18:40:03</t>
  </si>
  <si>
    <t>11.02.2023 18:40:05</t>
  </si>
  <si>
    <t>11.02.2023 18:40:15</t>
  </si>
  <si>
    <t>11.02.2023 18:40:17</t>
  </si>
  <si>
    <t>11.02.2023 18:40:20</t>
  </si>
  <si>
    <t>11.02.2023 18:40:21</t>
  </si>
  <si>
    <t>11.02.2023 18:40:23</t>
  </si>
  <si>
    <t>11.02.2023 18:40:24</t>
  </si>
  <si>
    <t>11.02.2023 18:40:26</t>
  </si>
  <si>
    <t>11.02.2023 18:40:39</t>
  </si>
  <si>
    <t>11.02.2023 18:41:24</t>
  </si>
  <si>
    <t>11.02.2023 18:41:26</t>
  </si>
  <si>
    <t>11.02.2023 18:41:27</t>
  </si>
  <si>
    <t>11.02.2023 18:41:29</t>
  </si>
  <si>
    <t>11.02.2023 18:41:30</t>
  </si>
  <si>
    <t>11.02.2023 18:41:51</t>
  </si>
  <si>
    <t>11.02.2023 18:41:53</t>
  </si>
  <si>
    <t>11.02.2023 18:41:54</t>
  </si>
  <si>
    <t>11.02.2023 18:41:56</t>
  </si>
  <si>
    <t>11.02.2023 18:41:57</t>
  </si>
  <si>
    <t>11.02.2023 18:41:59</t>
  </si>
  <si>
    <t>11.02.2023 18:42:00</t>
  </si>
  <si>
    <t>11.02.2023 18:43:08</t>
  </si>
  <si>
    <t>11.02.2023 18:43:09</t>
  </si>
  <si>
    <t>11.02.2023 18:43:11</t>
  </si>
  <si>
    <t>11.02.2023 18:43:12</t>
  </si>
  <si>
    <t>11.02.2023 18:43:14</t>
  </si>
  <si>
    <t>11.02.2023 18:43:15</t>
  </si>
  <si>
    <t>11.02.2023 18:43:17</t>
  </si>
  <si>
    <t>11.02.2023 18:43:20</t>
  </si>
  <si>
    <t>11.02.2023 18:43:21</t>
  </si>
  <si>
    <t>11.02.2023 18:43:23</t>
  </si>
  <si>
    <t>11.02.2023 18:43:24</t>
  </si>
  <si>
    <t>11.02.2023 18:43:26</t>
  </si>
  <si>
    <t>11.02.2023 18:43:48</t>
  </si>
  <si>
    <t>11.02.2023 18:43:50</t>
  </si>
  <si>
    <t>11.02.2023 18:43:51</t>
  </si>
  <si>
    <t>11.02.2023 18:43:53</t>
  </si>
  <si>
    <t>11.02.2023 18:44:36</t>
  </si>
  <si>
    <t>11.02.2023 18:44:38</t>
  </si>
  <si>
    <t>11.02.2023 18:44:39</t>
  </si>
  <si>
    <t>11.02.2023 18:44:41</t>
  </si>
  <si>
    <t>11.02.2023 18:44:42</t>
  </si>
  <si>
    <t>11.02.2023 18:44:44</t>
  </si>
  <si>
    <t>11.02.2023 18:44:45</t>
  </si>
  <si>
    <t>11.02.2023 18:46:05</t>
  </si>
  <si>
    <t>11.02.2023 18:46:06</t>
  </si>
  <si>
    <t>11.02.2023 18:46:08</t>
  </si>
  <si>
    <t>11.02.2023 18:46:09</t>
  </si>
  <si>
    <t>11.02.2023 18:46:11</t>
  </si>
  <si>
    <t>11.02.2023 18:46:12</t>
  </si>
  <si>
    <t>11.02.2023 18:47:09</t>
  </si>
  <si>
    <t>11.02.2023 18:47:11</t>
  </si>
  <si>
    <t>11.02.2023 18:47:12</t>
  </si>
  <si>
    <t>11.02.2023 18:47:14</t>
  </si>
  <si>
    <t>11.02.2023 18:47:15</t>
  </si>
  <si>
    <t>11.02.2023 18:47:17</t>
  </si>
  <si>
    <t>11.02.2023 18:47:30</t>
  </si>
  <si>
    <t>11.02.2023 18:47:32</t>
  </si>
  <si>
    <t>11.02.2023 18:47:33</t>
  </si>
  <si>
    <t>11.02.2023 18:47:35</t>
  </si>
  <si>
    <t>11.02.2023 18:47:36</t>
  </si>
  <si>
    <t>11.02.2023 18:47:38</t>
  </si>
  <si>
    <t>11.02.2023 18:47:39</t>
  </si>
  <si>
    <t>11.02.2023 18:47:41</t>
  </si>
  <si>
    <t>11.02.2023 18:47:44</t>
  </si>
  <si>
    <t>11.02.2023 18:48:26</t>
  </si>
  <si>
    <t>11.02.2023 18:48:29</t>
  </si>
  <si>
    <t>11.02.2023 18:48:30</t>
  </si>
  <si>
    <t>11.02.2023 18:48:32</t>
  </si>
  <si>
    <t>11.02.2023 18:48:33</t>
  </si>
  <si>
    <t>11.02.2023 18:48:35</t>
  </si>
  <si>
    <t>11.02.2023 18:48:36</t>
  </si>
  <si>
    <t>11.02.2023 18:49:03</t>
  </si>
  <si>
    <t>11.02.2023 18:49:05</t>
  </si>
  <si>
    <t>11.02.2023 18:49:06</t>
  </si>
  <si>
    <t>11.02.2023 18:49:08</t>
  </si>
  <si>
    <t>11.02.2023 18:49:11</t>
  </si>
  <si>
    <t>11.02.2023 18:49:44</t>
  </si>
  <si>
    <t>11.02.2023 18:49:45</t>
  </si>
  <si>
    <t>11.02.2023 18:49:47</t>
  </si>
  <si>
    <t>11.02.2023 18:49:48</t>
  </si>
  <si>
    <t>11.02.2023 18:49:50</t>
  </si>
  <si>
    <t>11.02.2023 18:49:51</t>
  </si>
  <si>
    <t>11.02.2023 18:49:54</t>
  </si>
  <si>
    <t>11.02.2023 18:50:05</t>
  </si>
  <si>
    <t>11.02.2023 18:50:08</t>
  </si>
  <si>
    <t>11.02.2023 18:50:09</t>
  </si>
  <si>
    <t>11.02.2023 18:50:11</t>
  </si>
  <si>
    <t>11.02.2023 18:50:12</t>
  </si>
  <si>
    <t>11.02.2023 18:50:14</t>
  </si>
  <si>
    <t>11.02.2023 18:50:15</t>
  </si>
  <si>
    <t>11.02.2023 18:50:51</t>
  </si>
  <si>
    <t>11.02.2023 18:50:54</t>
  </si>
  <si>
    <t>11.02.2023 18:50:56</t>
  </si>
  <si>
    <t>11.02.2023 18:50:57</t>
  </si>
  <si>
    <t>11.02.2023 18:50:59</t>
  </si>
  <si>
    <t>11.02.2023 18:51:00</t>
  </si>
  <si>
    <t>11.02.2023 18:51:51</t>
  </si>
  <si>
    <t>11.02.2023 18:51:53</t>
  </si>
  <si>
    <t>11.02.2023 18:51:54</t>
  </si>
  <si>
    <t>11.02.2023 18:51:56</t>
  </si>
  <si>
    <t>11.02.2023 18:51:57</t>
  </si>
  <si>
    <t>11.02.2023 18:51:59</t>
  </si>
  <si>
    <t>11.02.2023 18:52:00</t>
  </si>
  <si>
    <t>11.02.2023 18:52:02</t>
  </si>
  <si>
    <t>11.02.2023 18:52:15</t>
  </si>
  <si>
    <t>11.02.2023 18:52:17</t>
  </si>
  <si>
    <t>11.02.2023 18:52:20</t>
  </si>
  <si>
    <t>11.02.2023 18:52:21</t>
  </si>
  <si>
    <t>11.02.2023 18:52:23</t>
  </si>
  <si>
    <t>11.02.2023 18:52:24</t>
  </si>
  <si>
    <t>11.02.2023 18:52:26</t>
  </si>
  <si>
    <t>11.02.2023 18:52:27</t>
  </si>
  <si>
    <t>11.02.2023 18:52:30</t>
  </si>
  <si>
    <t>11.02.2023 18:52:32</t>
  </si>
  <si>
    <t>11.02.2023 18:52:33</t>
  </si>
  <si>
    <t>11.02.2023 18:52:35</t>
  </si>
  <si>
    <t>11.02.2023 18:52:36</t>
  </si>
  <si>
    <t>11.02.2023 18:52:38</t>
  </si>
  <si>
    <t>11.02.2023 18:52:39</t>
  </si>
  <si>
    <t>11.02.2023 18:52:41</t>
  </si>
  <si>
    <t>11.02.2023 18:52:42</t>
  </si>
  <si>
    <t>11.02.2023 18:55:45</t>
  </si>
  <si>
    <t>11.02.2023 18:55:47</t>
  </si>
  <si>
    <t>11.02.2023 18:55:48</t>
  </si>
  <si>
    <t>11.02.2023 18:55:50</t>
  </si>
  <si>
    <t>11.02.2023 18:55:51</t>
  </si>
  <si>
    <t>11.02.2023 18:55:53</t>
  </si>
  <si>
    <t>11.02.2023 18:55:54</t>
  </si>
  <si>
    <t>11.02.2023 18:55:56</t>
  </si>
  <si>
    <t>11.02.2023 18:56:35</t>
  </si>
  <si>
    <t>11.02.2023 18:56:36</t>
  </si>
  <si>
    <t>11.02.2023 18:56:39</t>
  </si>
  <si>
    <t>11.02.2023 18:56:41</t>
  </si>
  <si>
    <t>11.02.2023 18:56:42</t>
  </si>
  <si>
    <t>11.02.2023 18:56:44</t>
  </si>
  <si>
    <t>11.02.2023 18:56:47</t>
  </si>
  <si>
    <t>11.02.2023 18:56:48</t>
  </si>
  <si>
    <t>11.02.2023 18:57:53</t>
  </si>
  <si>
    <t>11.02.2023 18:57:54</t>
  </si>
  <si>
    <t>11.02.2023 18:57:56</t>
  </si>
  <si>
    <t>11.02.2023 18:57:57</t>
  </si>
  <si>
    <t>11.02.2023 18:57:59</t>
  </si>
  <si>
    <t>11.02.2023 18:58:53</t>
  </si>
  <si>
    <t>11.02.2023 18:58:56</t>
  </si>
  <si>
    <t>11.02.2023 18:58:57</t>
  </si>
  <si>
    <t>11.02.2023 18:58:59</t>
  </si>
  <si>
    <t>11.02.2023 18:59:00</t>
  </si>
  <si>
    <t>11.02.2023 18:59:02</t>
  </si>
  <si>
    <t>11.02.2023 18:59:03</t>
  </si>
  <si>
    <t>11.02.2023 18:59:26</t>
  </si>
  <si>
    <t>11.02.2023 18:59:27</t>
  </si>
  <si>
    <t>11.02.2023 18:59:29</t>
  </si>
  <si>
    <t>11.02.2023 18:59:30</t>
  </si>
  <si>
    <t>11.02.2023 18:59:44</t>
  </si>
  <si>
    <t>11.02.2023 18:59:47</t>
  </si>
  <si>
    <t>11.02.2023 18:59:48</t>
  </si>
  <si>
    <t>11.02.2023 18:59:50</t>
  </si>
  <si>
    <t>11.02.2023 18:59:51</t>
  </si>
  <si>
    <t>11.02.2023 18:59:53</t>
  </si>
  <si>
    <t>11.02.2023 19:00:21</t>
  </si>
  <si>
    <t>11.02.2023 19:00:23</t>
  </si>
  <si>
    <t>11.02.2023 19:00:24</t>
  </si>
  <si>
    <t>11.02.2023 19:00:26</t>
  </si>
  <si>
    <t>11.02.2023 19:00:27</t>
  </si>
  <si>
    <t>11.02.2023 19:00:32</t>
  </si>
  <si>
    <t>11.02.2023 19:00:33</t>
  </si>
  <si>
    <t>11.02.2023 19:00:35</t>
  </si>
  <si>
    <t>11.02.2023 19:00:36</t>
  </si>
  <si>
    <t>11.02.2023 19:00:38</t>
  </si>
  <si>
    <t>11.02.2023 19:00:39</t>
  </si>
  <si>
    <t>11.02.2023 19:00:42</t>
  </si>
  <si>
    <t>11.02.2023 19:00:43</t>
  </si>
  <si>
    <t>11.02.2023 19:00:45</t>
  </si>
  <si>
    <t>11.02.2023 19:00:46</t>
  </si>
  <si>
    <t>11.02.2023 19:00:48</t>
  </si>
  <si>
    <t>11.02.2023 19:00:49</t>
  </si>
  <si>
    <t>11.02.2023 19:00:51</t>
  </si>
  <si>
    <t>11.02.2023 19:00:52</t>
  </si>
  <si>
    <t>11.02.2023 19:00:54</t>
  </si>
  <si>
    <t>11.02.2023 19:00:55</t>
  </si>
  <si>
    <t>11.02.2023 19:00:57</t>
  </si>
  <si>
    <t>11.02.2023 19:01:45</t>
  </si>
  <si>
    <t>11.02.2023 19:01:46</t>
  </si>
  <si>
    <t>11.02.2023 19:01:48</t>
  </si>
  <si>
    <t>11.02.2023 19:01:49</t>
  </si>
  <si>
    <t>11.02.2023 19:01:51</t>
  </si>
  <si>
    <t>11.02.2023 19:01:52</t>
  </si>
  <si>
    <t>11.02.2023 19:02:18</t>
  </si>
  <si>
    <t>11.02.2023 19:02:19</t>
  </si>
  <si>
    <t>11.02.2023 19:02:21</t>
  </si>
  <si>
    <t>11.02.2023 19:02:22</t>
  </si>
  <si>
    <t>11.02.2023 19:02:24</t>
  </si>
  <si>
    <t>11.02.2023 19:02:25</t>
  </si>
  <si>
    <t>11.02.2023 19:02:27</t>
  </si>
  <si>
    <t>11.02.2023 19:06:40</t>
  </si>
  <si>
    <t>11.02.2023 19:06:46</t>
  </si>
  <si>
    <t>11.02.2023 19:06:48</t>
  </si>
  <si>
    <t>11.02.2023 19:06:49</t>
  </si>
  <si>
    <t>11.02.2023 19:06:51</t>
  </si>
  <si>
    <t>11.02.2023 19:06:52</t>
  </si>
  <si>
    <t>11.02.2023 19:06:54</t>
  </si>
  <si>
    <t>11.02.2023 19:06:55</t>
  </si>
  <si>
    <t>11.02.2023 19:07:00</t>
  </si>
  <si>
    <t>11.02.2023 19:07:01</t>
  </si>
  <si>
    <t>11.02.2023 19:07:03</t>
  </si>
  <si>
    <t>11.02.2023 19:07:04</t>
  </si>
  <si>
    <t>11.02.2023 19:07:06</t>
  </si>
  <si>
    <t>11.02.2023 19:07:19</t>
  </si>
  <si>
    <t>11.02.2023 19:07:21</t>
  </si>
  <si>
    <t>11.02.2023 19:07:22</t>
  </si>
  <si>
    <t>11.02.2023 19:07:24</t>
  </si>
  <si>
    <t>11.02.2023 19:07:25</t>
  </si>
  <si>
    <t>11.02.2023 19:07:27</t>
  </si>
  <si>
    <t>11.02.2023 19:07:28</t>
  </si>
  <si>
    <t>11.02.2023 19:07:30</t>
  </si>
  <si>
    <t>11.02.2023 19:07:37</t>
  </si>
  <si>
    <t>11.02.2023 19:07:39</t>
  </si>
  <si>
    <t>11.02.2023 19:07:40</t>
  </si>
  <si>
    <t>11.02.2023 19:07:42</t>
  </si>
  <si>
    <t>11.02.2023 19:07:43</t>
  </si>
  <si>
    <t>11.02.2023 19:07:45</t>
  </si>
  <si>
    <t>11.02.2023 19:07:51</t>
  </si>
  <si>
    <t>11.02.2023 19:07:54</t>
  </si>
  <si>
    <t>11.02.2023 19:07:55</t>
  </si>
  <si>
    <t>11.02.2023 19:07:57</t>
  </si>
  <si>
    <t>11.02.2023 19:07:58</t>
  </si>
  <si>
    <t>11.02.2023 19:08:00</t>
  </si>
  <si>
    <t>11.02.2023 19:08:01</t>
  </si>
  <si>
    <t>11.02.2023 19:09:01</t>
  </si>
  <si>
    <t>11.02.2023 19:09:03</t>
  </si>
  <si>
    <t>11.02.2023 19:09:04</t>
  </si>
  <si>
    <t>11.02.2023 19:09:06</t>
  </si>
  <si>
    <t>11.02.2023 19:10:36</t>
  </si>
  <si>
    <t>11.02.2023 19:10:37</t>
  </si>
  <si>
    <t>11.02.2023 19:10:39</t>
  </si>
  <si>
    <t>11.02.2023 19:10:40</t>
  </si>
  <si>
    <t>11.02.2023 19:10:42</t>
  </si>
  <si>
    <t>11.02.2023 19:10:43</t>
  </si>
  <si>
    <t>11.02.2023 19:10:55</t>
  </si>
  <si>
    <t>11.02.2023 19:10:57</t>
  </si>
  <si>
    <t>11.02.2023 19:10:58</t>
  </si>
  <si>
    <t>11.02.2023 19:11:00</t>
  </si>
  <si>
    <t>11.02.2023 19:11:01</t>
  </si>
  <si>
    <t>11.02.2023 19:11:03</t>
  </si>
  <si>
    <t>11.02.2023 19:11:04</t>
  </si>
  <si>
    <t>11.02.2023 19:11:27</t>
  </si>
  <si>
    <t>11.02.2023 19:11:34</t>
  </si>
  <si>
    <t>11.02.2023 19:11:36</t>
  </si>
  <si>
    <t>11.02.2023 19:11:37</t>
  </si>
  <si>
    <t>11.02.2023 19:11:49</t>
  </si>
  <si>
    <t>11.02.2023 19:11:51</t>
  </si>
  <si>
    <t>11.02.2023 19:11:52</t>
  </si>
  <si>
    <t>11.02.2023 19:11:54</t>
  </si>
  <si>
    <t>11.02.2023 19:11:55</t>
  </si>
  <si>
    <t>11.02.2023 19:11:57</t>
  </si>
  <si>
    <t>11.02.2023 19:12:25</t>
  </si>
  <si>
    <t>11.02.2023 19:12:27</t>
  </si>
  <si>
    <t>11.02.2023 19:12:28</t>
  </si>
  <si>
    <t>11.02.2023 19:12:30</t>
  </si>
  <si>
    <t>11.02.2023 19:12:31</t>
  </si>
  <si>
    <t>11.02.2023 19:12:42</t>
  </si>
  <si>
    <t>11.02.2023 19:12:45</t>
  </si>
  <si>
    <t>11.02.2023 19:12:46</t>
  </si>
  <si>
    <t>11.02.2023 19:12:48</t>
  </si>
  <si>
    <t>11.02.2023 19:12:49</t>
  </si>
  <si>
    <t>11.02.2023 19:12:51</t>
  </si>
  <si>
    <t>11.02.2023 19:14:04</t>
  </si>
  <si>
    <t>11.02.2023 19:14:06</t>
  </si>
  <si>
    <t>11.02.2023 19:14:07</t>
  </si>
  <si>
    <t>11.02.2023 19:14:09</t>
  </si>
  <si>
    <t>11.02.2023 19:14:10</t>
  </si>
  <si>
    <t>11.02.2023 19:15:49</t>
  </si>
  <si>
    <t>11.02.2023 19:15:51</t>
  </si>
  <si>
    <t>11.02.2023 19:15:52</t>
  </si>
  <si>
    <t>11.02.2023 19:15:54</t>
  </si>
  <si>
    <t>11.02.2023 19:17:10</t>
  </si>
  <si>
    <t>11.02.2023 19:17:12</t>
  </si>
  <si>
    <t>11.02.2023 19:17:13</t>
  </si>
  <si>
    <t>11.02.2023 19:17:15</t>
  </si>
  <si>
    <t>11.02.2023 19:18:55</t>
  </si>
  <si>
    <t>11.02.2023 19:18:57</t>
  </si>
  <si>
    <t>11.02.2023 19:18:58</t>
  </si>
  <si>
    <t>11.02.2023 19:19:00</t>
  </si>
  <si>
    <t>11.02.2023 19:19:03</t>
  </si>
  <si>
    <t>11.02.2023 19:19:04</t>
  </si>
  <si>
    <t>11.02.2023 19:19:37</t>
  </si>
  <si>
    <t>11.02.2023 19:19:39</t>
  </si>
  <si>
    <t>11.02.2023 19:19:40</t>
  </si>
  <si>
    <t>11.02.2023 19:19:42</t>
  </si>
  <si>
    <t>11.02.2023 19:19:43</t>
  </si>
  <si>
    <t>11.02.2023 19:19:51</t>
  </si>
  <si>
    <t>11.02.2023 19:19:52</t>
  </si>
  <si>
    <t>11.02.2023 19:20:12</t>
  </si>
  <si>
    <t>11.02.2023 19:20:13</t>
  </si>
  <si>
    <t>11.02.2023 19:20:15</t>
  </si>
  <si>
    <t>11.02.2023 19:20:16</t>
  </si>
  <si>
    <t>11.02.2023 19:20:18</t>
  </si>
  <si>
    <t>11.02.2023 19:20:19</t>
  </si>
  <si>
    <t>11.02.2023 19:21:24</t>
  </si>
  <si>
    <t>11.02.2023 19:21:25</t>
  </si>
  <si>
    <t>11.02.2023 19:21:27</t>
  </si>
  <si>
    <t>11.02.2023 19:21:28</t>
  </si>
  <si>
    <t>11.02.2023 19:21:30</t>
  </si>
  <si>
    <t>11.02.2023 19:21:31</t>
  </si>
  <si>
    <t>11.02.2023 19:21:36</t>
  </si>
  <si>
    <t>11.02.2023 19:21:37</t>
  </si>
  <si>
    <t>11.02.2023 19:21:39</t>
  </si>
  <si>
    <t>11.02.2023 19:21:40</t>
  </si>
  <si>
    <t>11.02.2023 19:24:37</t>
  </si>
  <si>
    <t>11.02.2023 19:24:39</t>
  </si>
  <si>
    <t>11.02.2023 19:24:40</t>
  </si>
  <si>
    <t>11.02.2023 19:24:42</t>
  </si>
  <si>
    <t>11.02.2023 19:24:43</t>
  </si>
  <si>
    <t>11.02.2023 19:25:03</t>
  </si>
  <si>
    <t>11.02.2023 19:25:04</t>
  </si>
  <si>
    <t>11.02.2023 19:25:06</t>
  </si>
  <si>
    <t>11.02.2023 19:25:07</t>
  </si>
  <si>
    <t>11.02.2023 19:25:09</t>
  </si>
  <si>
    <t>11.02.2023 19:25:10</t>
  </si>
  <si>
    <t>11.02.2023 19:25:12</t>
  </si>
  <si>
    <t>11.02.2023 19:25:13</t>
  </si>
  <si>
    <t>11.02.2023 19:29:34</t>
  </si>
  <si>
    <t>11.02.2023 19:29:36</t>
  </si>
  <si>
    <t>11.02.2023 19:29:37</t>
  </si>
  <si>
    <t>11.02.2023 19:29:39</t>
  </si>
  <si>
    <t>11.02.2023 19:29:40</t>
  </si>
  <si>
    <t>11.02.2023 19:31:58</t>
  </si>
  <si>
    <t>11.02.2023 19:32:00</t>
  </si>
  <si>
    <t>11.02.2023 19:32:01</t>
  </si>
  <si>
    <t>11.02.2023 19:32:03</t>
  </si>
  <si>
    <t>11.02.2023 19:32:04</t>
  </si>
  <si>
    <t>11.02.2023 19:35:31</t>
  </si>
  <si>
    <t>11.02.2023 19:35:33</t>
  </si>
  <si>
    <t>11.02.2023 19:35:34</t>
  </si>
  <si>
    <t>11.02.2023 19:35:36</t>
  </si>
  <si>
    <t>11.02.2023 19:35:39</t>
  </si>
  <si>
    <t>11.02.2023 19:38:10</t>
  </si>
  <si>
    <t>11.02.2023 19:38:55</t>
  </si>
  <si>
    <t>11.02.2023 19:38:57</t>
  </si>
  <si>
    <t>11.02.2023 19:38:58</t>
  </si>
  <si>
    <t>11.02.2023 19:39:00</t>
  </si>
  <si>
    <t>11.02.2023 19:39:01</t>
  </si>
  <si>
    <t>11.02.2023 19:39:03</t>
  </si>
  <si>
    <t>11.02.2023 19:39:04</t>
  </si>
  <si>
    <t>11.02.2023 19:39:06</t>
  </si>
  <si>
    <t>11.02.2023 19:39:07</t>
  </si>
  <si>
    <t>11.02.2023 19:39:09</t>
  </si>
  <si>
    <t>11.02.2023 19:39:10</t>
  </si>
  <si>
    <t>11.02.2023 19:39:12</t>
  </si>
  <si>
    <t>11.02.2023 19:39:13</t>
  </si>
  <si>
    <t>11.02.2023 19:39:15</t>
  </si>
  <si>
    <t>11.02.2023 19:39:16</t>
  </si>
  <si>
    <t>11.02.2023 19:39:18</t>
  </si>
  <si>
    <t>11.02.2023 19:40:04</t>
  </si>
  <si>
    <t>11.02.2023 19:40:05</t>
  </si>
  <si>
    <t>11.02.2023 19:41:38</t>
  </si>
  <si>
    <t>11.02.2023 19:41:41</t>
  </si>
  <si>
    <t>11.02.2023 19:41:43</t>
  </si>
  <si>
    <t>11.02.2023 19:41:44</t>
  </si>
  <si>
    <t>11.02.2023 19:41:46</t>
  </si>
  <si>
    <t>11.02.2023 19:41:47</t>
  </si>
  <si>
    <t>11.02.2023 19:41:49</t>
  </si>
  <si>
    <t>11.02.2023 19:41:50</t>
  </si>
  <si>
    <t>11.02.2023 19:42:53</t>
  </si>
  <si>
    <t>11.02.2023 19:42:55</t>
  </si>
  <si>
    <t>11.02.2023 19:42:56</t>
  </si>
  <si>
    <t>11.02.2023 19:42:58</t>
  </si>
  <si>
    <t>11.02.2023 19:42:59</t>
  </si>
  <si>
    <t>11.02.2023 19:43:01</t>
  </si>
  <si>
    <t>11.02.2023 19:43:02</t>
  </si>
  <si>
    <t>11.02.2023 19:43:40</t>
  </si>
  <si>
    <t>11.02.2023 19:43:41</t>
  </si>
  <si>
    <t>11.02.2023 19:43:44</t>
  </si>
  <si>
    <t>11.02.2023 19:43:46</t>
  </si>
  <si>
    <t>11.02.2023 19:43:47</t>
  </si>
  <si>
    <t>11.02.2023 19:43:49</t>
  </si>
  <si>
    <t>11.02.2023 19:43:50</t>
  </si>
  <si>
    <t>11.02.2023 19:43:52</t>
  </si>
  <si>
    <t>11.02.2023 19:44:08</t>
  </si>
  <si>
    <t>11.02.2023 19:44:10</t>
  </si>
  <si>
    <t>11.02.2023 19:44:11</t>
  </si>
  <si>
    <t>11.02.2023 19:44:13</t>
  </si>
  <si>
    <t>11.02.2023 19:44:14</t>
  </si>
  <si>
    <t>11.02.2023 19:44:58</t>
  </si>
  <si>
    <t>11.02.2023 19:44:59</t>
  </si>
  <si>
    <t>11.02.2023 19:45:01</t>
  </si>
  <si>
    <t>11.02.2023 19:45:02</t>
  </si>
  <si>
    <t>11.02.2023 19:45:04</t>
  </si>
  <si>
    <t>11.02.2023 19:45:05</t>
  </si>
  <si>
    <t>11.02.2023 19:45:07</t>
  </si>
  <si>
    <t>11.02.2023 19:45:08</t>
  </si>
  <si>
    <t>11.02.2023 19:46:28</t>
  </si>
  <si>
    <t>11.02.2023 19:46:31</t>
  </si>
  <si>
    <t>11.02.2023 19:46:32</t>
  </si>
  <si>
    <t>11.02.2023 19:46:34</t>
  </si>
  <si>
    <t>11.02.2023 19:46:38</t>
  </si>
  <si>
    <t>11.02.2023 19:46:43</t>
  </si>
  <si>
    <t>11.02.2023 19:46:44</t>
  </si>
  <si>
    <t>11.02.2023 19:46:46</t>
  </si>
  <si>
    <t>11.02.2023 19:46:47</t>
  </si>
  <si>
    <t>11.02.2023 19:46:49</t>
  </si>
  <si>
    <t>11.02.2023 19:46:50</t>
  </si>
  <si>
    <t>11.02.2023 19:46:52</t>
  </si>
  <si>
    <t>11.02.2023 19:47:08</t>
  </si>
  <si>
    <t>11.02.2023 19:47:10</t>
  </si>
  <si>
    <t>11.02.2023 19:47:11</t>
  </si>
  <si>
    <t>11.02.2023 19:47:13</t>
  </si>
  <si>
    <t>11.02.2023 19:47:14</t>
  </si>
  <si>
    <t>11.02.2023 19:47:16</t>
  </si>
  <si>
    <t>11.02.2023 19:47:17</t>
  </si>
  <si>
    <t>11.02.2023 19:47:19</t>
  </si>
  <si>
    <t>11.02.2023 19:47:20</t>
  </si>
  <si>
    <t>11.02.2023 19:48:07</t>
  </si>
  <si>
    <t>11.02.2023 19:48:10</t>
  </si>
  <si>
    <t>11.02.2023 19:48:11</t>
  </si>
  <si>
    <t>11.02.2023 19:48:13</t>
  </si>
  <si>
    <t>11.02.2023 19:48:14</t>
  </si>
  <si>
    <t>11.02.2023 19:48:16</t>
  </si>
  <si>
    <t>11.02.2023 19:48:17</t>
  </si>
  <si>
    <t>11.02.2023 19:48:19</t>
  </si>
  <si>
    <t>11.02.2023 19:48:56</t>
  </si>
  <si>
    <t>11.02.2023 19:48:58</t>
  </si>
  <si>
    <t>11.02.2023 19:48:59</t>
  </si>
  <si>
    <t>11.02.2023 19:49:01</t>
  </si>
  <si>
    <t>11.02.2023 19:49:02</t>
  </si>
  <si>
    <t>11.02.2023 19:49:04</t>
  </si>
  <si>
    <t>11.02.2023 19:52:05</t>
  </si>
  <si>
    <t>11.02.2023 19:52:07</t>
  </si>
  <si>
    <t>11.02.2023 19:52:08</t>
  </si>
  <si>
    <t>11.02.2023 19:52:10</t>
  </si>
  <si>
    <t>11.02.2023 19:53:52</t>
  </si>
  <si>
    <t>11.02.2023 19:53:53</t>
  </si>
  <si>
    <t>11.02.2023 19:53:55</t>
  </si>
  <si>
    <t>11.02.2023 19:53:56</t>
  </si>
  <si>
    <t>11.02.2023 19:53:58</t>
  </si>
  <si>
    <t>11.02.2023 19:53:59</t>
  </si>
  <si>
    <t>11.02.2023 19:54:01</t>
  </si>
  <si>
    <t>11.02.2023 19:54:04</t>
  </si>
  <si>
    <t>11.02.2023 19:54:05</t>
  </si>
  <si>
    <t>11.02.2023 19:54:07</t>
  </si>
  <si>
    <t>11.02.2023 19:54:08</t>
  </si>
  <si>
    <t>11.02.2023 19:54:11</t>
  </si>
  <si>
    <t>11.02.2023 19:54:13</t>
  </si>
  <si>
    <t>11.02.2023 19:54:14</t>
  </si>
  <si>
    <t>11.02.2023 19:54:16</t>
  </si>
  <si>
    <t>11.02.2023 19:54:17</t>
  </si>
  <si>
    <t>11.02.2023 19:59:02</t>
  </si>
  <si>
    <t>11.02.2023 19:59:04</t>
  </si>
  <si>
    <t>11.02.2023 19:59:05</t>
  </si>
  <si>
    <t>11.02.2023 19:59:07</t>
  </si>
  <si>
    <t>11.02.2023 19:59:08</t>
  </si>
  <si>
    <t>11.02.2023 19:59:10</t>
  </si>
  <si>
    <t>11.02.2023 19:59:11</t>
  </si>
  <si>
    <t>11.02.2023 20:01:37</t>
  </si>
  <si>
    <t>11.02.2023 20:01:38</t>
  </si>
  <si>
    <t>11.02.2023 20:01:40</t>
  </si>
  <si>
    <t>11.02.2023 20:01:41</t>
  </si>
  <si>
    <t>11.02.2023 20:01:43</t>
  </si>
  <si>
    <t>11.02.2023 20:01:44</t>
  </si>
  <si>
    <t>11.02.2023 20:04:22</t>
  </si>
  <si>
    <t>11.02.2023 20:04:23</t>
  </si>
  <si>
    <t>11.02.2023 20:04:25</t>
  </si>
  <si>
    <t>11.02.2023 20:04:26</t>
  </si>
  <si>
    <t>11.02.2023 20:04:37</t>
  </si>
  <si>
    <t>11.02.2023 20:04:38</t>
  </si>
  <si>
    <t>11.02.2023 20:04:40</t>
  </si>
  <si>
    <t>11.02.2023 20:04:41</t>
  </si>
  <si>
    <t>11.02.2023 20:04:43</t>
  </si>
  <si>
    <t>11.02.2023 20:04:44</t>
  </si>
  <si>
    <t>11.02.2023 20:05:56</t>
  </si>
  <si>
    <t>11.02.2023 20:05:59</t>
  </si>
  <si>
    <t>11.02.2023 20:06:01</t>
  </si>
  <si>
    <t>11.02.2023 20:06:02</t>
  </si>
  <si>
    <t>11.02.2023 20:06:04</t>
  </si>
  <si>
    <t>11.02.2023 20:06:05</t>
  </si>
  <si>
    <t>11.02.2023 20:06:07</t>
  </si>
  <si>
    <t>11.02.2023 20:06:53</t>
  </si>
  <si>
    <t>11.02.2023 20:06:55</t>
  </si>
  <si>
    <t>11.02.2023 20:06:56</t>
  </si>
  <si>
    <t>11.02.2023 20:06:58</t>
  </si>
  <si>
    <t>11.02.2023 20:06:59</t>
  </si>
  <si>
    <t>11.02.2023 20:07:01</t>
  </si>
  <si>
    <t>11.02.2023 20:08:25</t>
  </si>
  <si>
    <t>11.02.2023 20:08:28</t>
  </si>
  <si>
    <t>11.02.2023 20:08:29</t>
  </si>
  <si>
    <t>11.02.2023 20:08:31</t>
  </si>
  <si>
    <t>11.02.2023 20:08:32</t>
  </si>
  <si>
    <t>11.02.2023 20:08:34</t>
  </si>
  <si>
    <t>11.02.2023 20:08:35</t>
  </si>
  <si>
    <t>11.02.2023 20:08:37</t>
  </si>
  <si>
    <t>11.02.2023 20:10:23</t>
  </si>
  <si>
    <t>11.02.2023 20:10:25</t>
  </si>
  <si>
    <t>11.02.2023 20:10:26</t>
  </si>
  <si>
    <t>11.02.2023 20:10:28</t>
  </si>
  <si>
    <t>11.02.2023 20:10:29</t>
  </si>
  <si>
    <t>11.02.2023 20:10:31</t>
  </si>
  <si>
    <t>11.02.2023 20:13:26</t>
  </si>
  <si>
    <t>11.02.2023 20:13:28</t>
  </si>
  <si>
    <t>11.02.2023 20:13:29</t>
  </si>
  <si>
    <t>11.02.2023 20:13:31</t>
  </si>
  <si>
    <t>11.02.2023 20:13:32</t>
  </si>
  <si>
    <t>11.02.2023 20:13:34</t>
  </si>
  <si>
    <t>11.02.2023 20:13:35</t>
  </si>
  <si>
    <t>11.02.2023 20:15:41</t>
  </si>
  <si>
    <t>11.02.2023 20:15:43</t>
  </si>
  <si>
    <t>11.02.2023 20:15:44</t>
  </si>
  <si>
    <t>11.02.2023 20:17:31</t>
  </si>
  <si>
    <t>11.02.2023 20:17:32</t>
  </si>
  <si>
    <t>11.02.2023 20:17:34</t>
  </si>
  <si>
    <t>11.02.2023 20:17:35</t>
  </si>
  <si>
    <t>11.02.2023 20:17:37</t>
  </si>
  <si>
    <t>11.02.2023 20:17:38</t>
  </si>
  <si>
    <t>11.02.2023 20:17:40</t>
  </si>
  <si>
    <t>11.02.2023 20:17:41</t>
  </si>
  <si>
    <t>11.02.2023 20:17:44</t>
  </si>
  <si>
    <t>11.02.2023 20:17:47</t>
  </si>
  <si>
    <t>11.02.2023 20:17:49</t>
  </si>
  <si>
    <t>11.02.2023 20:17:50</t>
  </si>
  <si>
    <t>11.02.2023 20:17:52</t>
  </si>
  <si>
    <t>11.02.2023 20:17:53</t>
  </si>
  <si>
    <t>11.02.2023 20:17:55</t>
  </si>
  <si>
    <t>11.02.2023 20:17:56</t>
  </si>
  <si>
    <t>11.02.2023 20:17:58</t>
  </si>
  <si>
    <t>11.02.2023 20:17:59</t>
  </si>
  <si>
    <t>11.02.2023 20:18:01</t>
  </si>
  <si>
    <t>11.02.2023 20:18:02</t>
  </si>
  <si>
    <t>11.02.2023 20:18:04</t>
  </si>
  <si>
    <t>11.02.2023 20:18:05</t>
  </si>
  <si>
    <t>11.02.2023 20:18:07</t>
  </si>
  <si>
    <t>11.02.2023 20:18:11</t>
  </si>
  <si>
    <t>11.02.2023 20:18:13</t>
  </si>
  <si>
    <t>11.02.2023 20:18:14</t>
  </si>
  <si>
    <t>11.02.2023 20:18:16</t>
  </si>
  <si>
    <t>11.02.2023 20:18:58</t>
  </si>
  <si>
    <t>11.02.2023 20:19:01</t>
  </si>
  <si>
    <t>11.02.2023 20:19:02</t>
  </si>
  <si>
    <t>11.02.2023 20:19:04</t>
  </si>
  <si>
    <t>11.02.2023 20:19:05</t>
  </si>
  <si>
    <t>11.02.2023 20:19:07</t>
  </si>
  <si>
    <t>11.02.2023 20:19:08</t>
  </si>
  <si>
    <t>11.02.2023 20:19:10</t>
  </si>
  <si>
    <t>11.02.2023 20:25:20</t>
  </si>
  <si>
    <t>11.02.2023 20:25:22</t>
  </si>
  <si>
    <t>11.02.2023 20:25:23</t>
  </si>
  <si>
    <t>11.02.2023 20:25:25</t>
  </si>
  <si>
    <t>11.02.2023 20:25:26</t>
  </si>
  <si>
    <t>11.02.2023 20:27:07</t>
  </si>
  <si>
    <t>11.02.2023 20:27:08</t>
  </si>
  <si>
    <t>11.02.2023 20:27:10</t>
  </si>
  <si>
    <t>11.02.2023 20:27:11</t>
  </si>
  <si>
    <t>11.02.2023 20:27:13</t>
  </si>
  <si>
    <t>11.02.2023 20:29:43</t>
  </si>
  <si>
    <t>11.02.2023 20:29:44</t>
  </si>
  <si>
    <t>11.02.2023 20:29:46</t>
  </si>
  <si>
    <t>11.02.2023 20:29:47</t>
  </si>
  <si>
    <t>11.02.2023 20:29:49</t>
  </si>
  <si>
    <t>11.02.2023 20:30:43</t>
  </si>
  <si>
    <t>11.02.2023 20:30:46</t>
  </si>
  <si>
    <t>11.02.2023 20:30:47</t>
  </si>
  <si>
    <t>11.02.2023 20:30:49</t>
  </si>
  <si>
    <t>11.02.2023 20:30:50</t>
  </si>
  <si>
    <t>11.02.2023 20:32:32</t>
  </si>
  <si>
    <t>11.02.2023 20:32:34</t>
  </si>
  <si>
    <t>11.02.2023 20:32:35</t>
  </si>
  <si>
    <t>11.02.2023 20:32:37</t>
  </si>
  <si>
    <t>11.02.2023 20:32:38</t>
  </si>
  <si>
    <t>11.02.2023 20:32:41</t>
  </si>
  <si>
    <t>11.02.2023 20:33:22</t>
  </si>
  <si>
    <t>11.02.2023 20:33:23</t>
  </si>
  <si>
    <t>11.02.2023 20:33:25</t>
  </si>
  <si>
    <t>11.02.2023 20:33:26</t>
  </si>
  <si>
    <t>11.02.2023 20:33:28</t>
  </si>
  <si>
    <t>11.02.2023 20:33:29</t>
  </si>
  <si>
    <t>11.02.2023 20:33:32</t>
  </si>
  <si>
    <t>11.02.2023 20:33:34</t>
  </si>
  <si>
    <t>11.02.2023 20:33:35</t>
  </si>
  <si>
    <t>11.02.2023 20:33:37</t>
  </si>
  <si>
    <t>11.02.2023 20:33:38</t>
  </si>
  <si>
    <t>11.02.2023 20:33:40</t>
  </si>
  <si>
    <t>11.02.2023 20:33:41</t>
  </si>
  <si>
    <t>11.02.2023 20:40:47</t>
  </si>
  <si>
    <t>11.02.2023 20:40:49</t>
  </si>
  <si>
    <t>11.02.2023 20:40:50</t>
  </si>
  <si>
    <t>11.02.2023 20:40:52</t>
  </si>
  <si>
    <t>11.02.2023 20:40:53</t>
  </si>
  <si>
    <t>11.02.2023 20:40:55</t>
  </si>
  <si>
    <t>11.02.2023 20:40:56</t>
  </si>
  <si>
    <t>11.02.2023 20:46:50</t>
  </si>
  <si>
    <t>11.02.2023 20:46:55</t>
  </si>
  <si>
    <t>11.02.2023 20:46:56</t>
  </si>
  <si>
    <t>11.02.2023 20:46:58</t>
  </si>
  <si>
    <t>11.02.2023 20:46:59</t>
  </si>
  <si>
    <t>11.02.2023 20:47:01</t>
  </si>
  <si>
    <t>11.02.2023 20:47:29</t>
  </si>
  <si>
    <t>11.02.2023 20:49:29</t>
  </si>
  <si>
    <t>11.02.2023 20:49:31</t>
  </si>
  <si>
    <t>11.02.2023 20:49:32</t>
  </si>
  <si>
    <t>11.02.2023 20:49:34</t>
  </si>
  <si>
    <t>11.02.2023 20:49:35</t>
  </si>
  <si>
    <t>11.02.2023 20:49:37</t>
  </si>
  <si>
    <t>11.02.2023 20:51:14</t>
  </si>
  <si>
    <t>11.02.2023 20:51:16</t>
  </si>
  <si>
    <t>11.02.2023 20:51:17</t>
  </si>
  <si>
    <t>11.02.2023 20:51:19</t>
  </si>
  <si>
    <t>11.02.2023 20:54:04</t>
  </si>
  <si>
    <t>11.02.2023 20:54:05</t>
  </si>
  <si>
    <t>11.02.2023 20:54:07</t>
  </si>
  <si>
    <t>11.02.2023 20:54:08</t>
  </si>
  <si>
    <t>11.02.2023 20:54:10</t>
  </si>
  <si>
    <t>11.02.2023 20:54:13</t>
  </si>
  <si>
    <t>11.02.2023 20:57:06</t>
  </si>
  <si>
    <t>11.02.2023 20:57:09</t>
  </si>
  <si>
    <t>11.02.2023 20:57:11</t>
  </si>
  <si>
    <t>11.02.2023 20:57:12</t>
  </si>
  <si>
    <t>11.02.2023 20:57:14</t>
  </si>
  <si>
    <t>11.02.2023 20:57:15</t>
  </si>
  <si>
    <t>11.02.2023 20:57:17</t>
  </si>
  <si>
    <t>11.02.2023 20:58:18</t>
  </si>
  <si>
    <t>11.02.2023 21:00:05</t>
  </si>
  <si>
    <t>11.02.2023 21:00:06</t>
  </si>
  <si>
    <t>11.02.2023 21:00:08</t>
  </si>
  <si>
    <t>11.02.2023 21:00:09</t>
  </si>
  <si>
    <t>11.02.2023 21:00:11</t>
  </si>
  <si>
    <t>11.02.2023 21:00:12</t>
  </si>
  <si>
    <t>11.02.2023 21:00:14</t>
  </si>
  <si>
    <t>11.02.2023 21:00:15</t>
  </si>
  <si>
    <t>11.02.2023 21:00:17</t>
  </si>
  <si>
    <t>11.02.2023 21:00:32</t>
  </si>
  <si>
    <t>11.02.2023 21:00:33</t>
  </si>
  <si>
    <t>11.02.2023 21:00:35</t>
  </si>
  <si>
    <t>11.02.2023 21:00:36</t>
  </si>
  <si>
    <t>11.02.2023 21:00:38</t>
  </si>
  <si>
    <t>11.02.2023 21:00:39</t>
  </si>
  <si>
    <t>11.02.2023 21:00:41</t>
  </si>
  <si>
    <t>11.02.2023 21:01:29</t>
  </si>
  <si>
    <t>11.02.2023 21:01:32</t>
  </si>
  <si>
    <t>11.02.2023 21:01:44</t>
  </si>
  <si>
    <t>11.02.2023 21:01:45</t>
  </si>
  <si>
    <t>11.02.2023 21:01:47</t>
  </si>
  <si>
    <t>11.02.2023 21:01:48</t>
  </si>
  <si>
    <t>11.02.2023 21:01:50</t>
  </si>
  <si>
    <t>11.02.2023 21:01:51</t>
  </si>
  <si>
    <t>11.02.2023 21:01:53</t>
  </si>
  <si>
    <t>11.02.2023 21:01:54</t>
  </si>
  <si>
    <t>11.02.2023 21:01:56</t>
  </si>
  <si>
    <t>11.02.2023 21:01:57</t>
  </si>
  <si>
    <t>11.02.2023 21:01:59</t>
  </si>
  <si>
    <t>11.02.2023 21:02:05</t>
  </si>
  <si>
    <t>11.02.2023 21:03:29</t>
  </si>
  <si>
    <t>11.02.2023 21:03:30</t>
  </si>
  <si>
    <t>11.02.2023 21:03:32</t>
  </si>
  <si>
    <t>11.02.2023 21:03:33</t>
  </si>
  <si>
    <t>11.02.2023 21:03:35</t>
  </si>
  <si>
    <t>11.02.2023 21:03:36</t>
  </si>
  <si>
    <t>11.02.2023 21:03:39</t>
  </si>
  <si>
    <t>11.02.2023 21:03:41</t>
  </si>
  <si>
    <t>11.02.2023 21:03:42</t>
  </si>
  <si>
    <t>11.02.2023 21:03:44</t>
  </si>
  <si>
    <t>11.02.2023 21:03:45</t>
  </si>
  <si>
    <t>11.02.2023 21:03:47</t>
  </si>
  <si>
    <t>11.02.2023 21:04:12</t>
  </si>
  <si>
    <t>11.02.2023 21:04:14</t>
  </si>
  <si>
    <t>11.02.2023 21:04:15</t>
  </si>
  <si>
    <t>11.02.2023 21:04:17</t>
  </si>
  <si>
    <t>11.02.2023 21:04:20</t>
  </si>
  <si>
    <t>11.02.2023 21:04:24</t>
  </si>
  <si>
    <t>11.02.2023 21:04:26</t>
  </si>
  <si>
    <t>11.02.2023 21:04:27</t>
  </si>
  <si>
    <t>11.02.2023 21:04:29</t>
  </si>
  <si>
    <t>11.02.2023 21:04:30</t>
  </si>
  <si>
    <t>11.02.2023 21:04:32</t>
  </si>
  <si>
    <t>11.02.2023 21:05:17</t>
  </si>
  <si>
    <t>11.02.2023 21:05:18</t>
  </si>
  <si>
    <t>11.02.2023 21:05:20</t>
  </si>
  <si>
    <t>11.02.2023 21:05:21</t>
  </si>
  <si>
    <t>11.02.2023 21:05:23</t>
  </si>
  <si>
    <t>11.02.2023 21:05:39</t>
  </si>
  <si>
    <t>11.02.2023 21:05:41</t>
  </si>
  <si>
    <t>11.02.2023 21:05:42</t>
  </si>
  <si>
    <t>11.02.2023 21:05:44</t>
  </si>
  <si>
    <t>11.02.2023 21:05:45</t>
  </si>
  <si>
    <t>11.02.2023 21:05:47</t>
  </si>
  <si>
    <t>11.02.2023 21:05:48</t>
  </si>
  <si>
    <t>11.02.2023 21:06:38</t>
  </si>
  <si>
    <t>11.02.2023 21:06:41</t>
  </si>
  <si>
    <t>11.02.2023 21:06:42</t>
  </si>
  <si>
    <t>11.02.2023 21:06:44</t>
  </si>
  <si>
    <t>11.02.2023 21:06:45</t>
  </si>
  <si>
    <t>11.02.2023 21:06:47</t>
  </si>
  <si>
    <t>11.02.2023 21:08:57</t>
  </si>
  <si>
    <t>11.02.2023 21:08:59</t>
  </si>
  <si>
    <t>11.02.2023 21:09:00</t>
  </si>
  <si>
    <t>11.02.2023 21:09:02</t>
  </si>
  <si>
    <t>11.02.2023 21:09:03</t>
  </si>
  <si>
    <t>11.02.2023 21:09:05</t>
  </si>
  <si>
    <t>11.02.2023 21:09:35</t>
  </si>
  <si>
    <t>11.02.2023 21:09:36</t>
  </si>
  <si>
    <t>11.02.2023 21:09:38</t>
  </si>
  <si>
    <t>11.02.2023 21:09:39</t>
  </si>
  <si>
    <t>11.02.2023 21:09:41</t>
  </si>
  <si>
    <t>11.02.2023 21:10:05</t>
  </si>
  <si>
    <t>11.02.2023 21:10:06</t>
  </si>
  <si>
    <t>11.02.2023 21:10:08</t>
  </si>
  <si>
    <t>11.02.2023 21:10:09</t>
  </si>
  <si>
    <t>11.02.2023 21:10:11</t>
  </si>
  <si>
    <t>11.02.2023 21:10:12</t>
  </si>
  <si>
    <t>11.02.2023 21:10:14</t>
  </si>
  <si>
    <t>11.02.2023 21:10:15</t>
  </si>
  <si>
    <t>11.02.2023 21:10:17</t>
  </si>
  <si>
    <t>11.02.2023 21:16:51</t>
  </si>
  <si>
    <t>11.02.2023 21:16:53</t>
  </si>
  <si>
    <t>11.02.2023 21:16:54</t>
  </si>
  <si>
    <t>11.02.2023 21:16:56</t>
  </si>
  <si>
    <t>11.02.2023 21:16:57</t>
  </si>
  <si>
    <t>11.02.2023 21:16:59</t>
  </si>
  <si>
    <t>11.02.2023 21:17:14</t>
  </si>
  <si>
    <t>11.02.2023 21:17:15</t>
  </si>
  <si>
    <t>11.02.2023 21:17:17</t>
  </si>
  <si>
    <t>11.02.2023 21:17:18</t>
  </si>
  <si>
    <t>11.02.2023 21:22:42</t>
  </si>
  <si>
    <t>11.02.2023 21:22:44</t>
  </si>
  <si>
    <t>11.02.2023 21:22:45</t>
  </si>
  <si>
    <t>11.02.2023 21:22:47</t>
  </si>
  <si>
    <t>11.02.2023 21:22:48</t>
  </si>
  <si>
    <t>11.02.2023 21:22:50</t>
  </si>
  <si>
    <t>11.02.2023 21:24:12</t>
  </si>
  <si>
    <t>11.02.2023 21:24:14</t>
  </si>
  <si>
    <t>11.02.2023 21:24:15</t>
  </si>
  <si>
    <t>11.02.2023 21:24:17</t>
  </si>
  <si>
    <t>11.02.2023 21:24:18</t>
  </si>
  <si>
    <t>11.02.2023 21:24:20</t>
  </si>
  <si>
    <t>11.02.2023 21:24:21</t>
  </si>
  <si>
    <t>11.02.2023 21:24:44</t>
  </si>
  <si>
    <t>11.02.2023 21:24:45</t>
  </si>
  <si>
    <t>11.02.2023 21:26:12</t>
  </si>
  <si>
    <t>11.02.2023 21:26:15</t>
  </si>
  <si>
    <t>11.02.2023 21:26:17</t>
  </si>
  <si>
    <t>11.02.2023 21:26:18</t>
  </si>
  <si>
    <t>11.02.2023 21:26:20</t>
  </si>
  <si>
    <t>11.02.2023 21:26:21</t>
  </si>
  <si>
    <t>11.02.2023 21:26:23</t>
  </si>
  <si>
    <t>11.02.2023 21:26:24</t>
  </si>
  <si>
    <t>11.02.2023 21:31:38</t>
  </si>
  <si>
    <t>11.02.2023 21:31:41</t>
  </si>
  <si>
    <t>11.02.2023 21:31:42</t>
  </si>
  <si>
    <t>11.02.2023 21:31:44</t>
  </si>
  <si>
    <t>11.02.2023 21:31:45</t>
  </si>
  <si>
    <t>11.02.2023 21:31:47</t>
  </si>
  <si>
    <t>11.02.2023 21:32:45</t>
  </si>
  <si>
    <t>11.02.2023 21:32:47</t>
  </si>
  <si>
    <t>11.02.2023 21:32:48</t>
  </si>
  <si>
    <t>11.02.2023 21:32:50</t>
  </si>
  <si>
    <t>11.02.2023 21:32:51</t>
  </si>
  <si>
    <t>11.02.2023 21:32:53</t>
  </si>
  <si>
    <t>11.02.2023 21:32:54</t>
  </si>
  <si>
    <t>11.02.2023 21:32:56</t>
  </si>
  <si>
    <t>11.02.2023 21:32:57</t>
  </si>
  <si>
    <t>11.02.2023 21:32:59</t>
  </si>
  <si>
    <t>11.02.2023 21:37:44</t>
  </si>
  <si>
    <t>11.02.2023 21:37:45</t>
  </si>
  <si>
    <t>11.02.2023 21:37:47</t>
  </si>
  <si>
    <t>11.02.2023 21:37:48</t>
  </si>
  <si>
    <t>11.02.2023 21:37:50</t>
  </si>
  <si>
    <t>11.02.2023 21:41:56</t>
  </si>
  <si>
    <t>11.02.2023 21:41:57</t>
  </si>
  <si>
    <t>11.02.2023 21:41:59</t>
  </si>
  <si>
    <t>11.02.2023 21:42:00</t>
  </si>
  <si>
    <t>11.02.2023 21:42:02</t>
  </si>
  <si>
    <t>11.02.2023 21:42:03</t>
  </si>
  <si>
    <t>11.02.2023 21:48:20</t>
  </si>
  <si>
    <t>11.02.2023 21:48:21</t>
  </si>
  <si>
    <t>11.02.2023 21:48:23</t>
  </si>
  <si>
    <t>11.02.2023 21:48:24</t>
  </si>
  <si>
    <t>11.02.2023 21:48:26</t>
  </si>
  <si>
    <t>11.02.2023 21:48:27</t>
  </si>
  <si>
    <t>11.02.2023 21:48:56</t>
  </si>
  <si>
    <t>11.02.2023 21:48:57</t>
  </si>
  <si>
    <t>11.02.2023 21:48:59</t>
  </si>
  <si>
    <t>11.02.2023 21:49:00</t>
  </si>
  <si>
    <t>11.02.2023 21:49:02</t>
  </si>
  <si>
    <t>11.02.2023 21:49:03</t>
  </si>
  <si>
    <t>11.02.2023 21:49:05</t>
  </si>
  <si>
    <t>11.02.2023 21:49:09</t>
  </si>
  <si>
    <t>11.02.2023 21:49:11</t>
  </si>
  <si>
    <t>11.02.2023 21:49:12</t>
  </si>
  <si>
    <t>11.02.2023 21:49:14</t>
  </si>
  <si>
    <t>11.02.2023 21:49:15</t>
  </si>
  <si>
    <t>11.02.2023 21:49:17</t>
  </si>
  <si>
    <t>11.02.2023 21:49:45</t>
  </si>
  <si>
    <t>11.02.2023 21:49:47</t>
  </si>
  <si>
    <t>11.02.2023 21:49:48</t>
  </si>
  <si>
    <t>11.02.2023 21:49:50</t>
  </si>
  <si>
    <t>11.02.2023 21:49:51</t>
  </si>
  <si>
    <t>11.02.2023 21:50:06</t>
  </si>
  <si>
    <t>11.02.2023 21:50:08</t>
  </si>
  <si>
    <t>11.02.2023 21:50:09</t>
  </si>
  <si>
    <t>11.02.2023 21:50:11</t>
  </si>
  <si>
    <t>11.02.2023 21:50:12</t>
  </si>
  <si>
    <t>11.02.2023 21:50:14</t>
  </si>
  <si>
    <t>11.02.2023 21:50:15</t>
  </si>
  <si>
    <t>11.02.2023 21:50:17</t>
  </si>
  <si>
    <t>11.02.2023 21:50:18</t>
  </si>
  <si>
    <t>11.02.2023 21:50:20</t>
  </si>
  <si>
    <t>11.02.2023 21:51:29</t>
  </si>
  <si>
    <t>11.02.2023 21:51:30</t>
  </si>
  <si>
    <t>11.02.2023 21:51:32</t>
  </si>
  <si>
    <t>11.02.2023 21:51:33</t>
  </si>
  <si>
    <t>11.02.2023 21:51:35</t>
  </si>
  <si>
    <t>11.02.2023 21:52:47</t>
  </si>
  <si>
    <t>11.02.2023 21:52:50</t>
  </si>
  <si>
    <t>11.02.2023 21:52:51</t>
  </si>
  <si>
    <t>11.02.2023 21:52:53</t>
  </si>
  <si>
    <t>11.02.2023 21:52:54</t>
  </si>
  <si>
    <t>11.02.2023 21:52:56</t>
  </si>
  <si>
    <t>11.02.2023 21:54:17</t>
  </si>
  <si>
    <t>11.02.2023 21:54:18</t>
  </si>
  <si>
    <t>11.02.2023 21:54:20</t>
  </si>
  <si>
    <t>11.02.2023 21:54:21</t>
  </si>
  <si>
    <t>11.02.2023 21:54:23</t>
  </si>
  <si>
    <t>11.02.2023 21:54:24</t>
  </si>
  <si>
    <t>11.02.2023 21:54:26</t>
  </si>
  <si>
    <t>11.02.2023 21:54:27</t>
  </si>
  <si>
    <t>11.02.2023 21:55:14</t>
  </si>
  <si>
    <t>11.02.2023 21:55:15</t>
  </si>
  <si>
    <t>11.02.2023 21:55:17</t>
  </si>
  <si>
    <t>11.02.2023 21:55:18</t>
  </si>
  <si>
    <t>11.02.2023 21:55:20</t>
  </si>
  <si>
    <t>11.02.2023 21:55:21</t>
  </si>
  <si>
    <t>11.02.2023 21:55:23</t>
  </si>
  <si>
    <t>11.02.2023 21:55:24</t>
  </si>
  <si>
    <t>11.02.2023 21:55:26</t>
  </si>
  <si>
    <t>11.02.2023 21:55:27</t>
  </si>
  <si>
    <t>11.02.2023 21:55:29</t>
  </si>
  <si>
    <t>11.02.2023 21:58:24</t>
  </si>
  <si>
    <t>11.02.2023 21:58:26</t>
  </si>
  <si>
    <t>11.02.2023 21:58:27</t>
  </si>
  <si>
    <t>11.02.2023 21:58:29</t>
  </si>
  <si>
    <t>11.02.2023 21:58:30</t>
  </si>
  <si>
    <t>11.02.2023 21:59:42</t>
  </si>
  <si>
    <t>11.02.2023 21:59:44</t>
  </si>
  <si>
    <t>11.02.2023 21:59:45</t>
  </si>
  <si>
    <t>11.02.2023 21:59:47</t>
  </si>
  <si>
    <t>11.02.2023 21:59:48</t>
  </si>
  <si>
    <t>11.02.2023 21:59:50</t>
  </si>
  <si>
    <t>11.02.2023 21:59:53</t>
  </si>
  <si>
    <t>11.02.2023 22:00:33</t>
  </si>
  <si>
    <t>11.02.2023 22:00:36</t>
  </si>
  <si>
    <t>11.02.2023 22:00:38</t>
  </si>
  <si>
    <t>11.02.2023 22:00:39</t>
  </si>
  <si>
    <t>11.02.2023 22:00:41</t>
  </si>
  <si>
    <t>11.02.2023 22:00:42</t>
  </si>
  <si>
    <t>11.02.2023 22:00:44</t>
  </si>
  <si>
    <t>11.02.2023 22:00:45</t>
  </si>
  <si>
    <t>11.02.2023 22:00:47</t>
  </si>
  <si>
    <t>11.02.2023 22:00:48</t>
  </si>
  <si>
    <t>11.02.2023 22:02:57</t>
  </si>
  <si>
    <t>11.02.2023 22:03:00</t>
  </si>
  <si>
    <t>11.02.2023 22:03:02</t>
  </si>
  <si>
    <t>11.02.2023 22:03:03</t>
  </si>
  <si>
    <t>11.02.2023 22:03:05</t>
  </si>
  <si>
    <t>11.02.2023 22:03:06</t>
  </si>
  <si>
    <t>11.02.2023 22:03:08</t>
  </si>
  <si>
    <t>11.02.2023 22:03:09</t>
  </si>
  <si>
    <t>11.02.2023 22:03:23</t>
  </si>
  <si>
    <t>11.02.2023 22:03:24</t>
  </si>
  <si>
    <t>11.02.2023 22:03:26</t>
  </si>
  <si>
    <t>11.02.2023 22:03:27</t>
  </si>
  <si>
    <t>11.02.2023 22:03:29</t>
  </si>
  <si>
    <t>11.02.2023 22:03:30</t>
  </si>
  <si>
    <t>11.02.2023 22:03:32</t>
  </si>
  <si>
    <t>11.02.2023 22:05:09</t>
  </si>
  <si>
    <t>11.02.2023 22:05:11</t>
  </si>
  <si>
    <t>11.02.2023 22:05:12</t>
  </si>
  <si>
    <t>11.02.2023 22:05:14</t>
  </si>
  <si>
    <t>11.02.2023 22:05:15</t>
  </si>
  <si>
    <t>11.02.2023 22:05:17</t>
  </si>
  <si>
    <t>11.02.2023 22:05:18</t>
  </si>
  <si>
    <t>11.02.2023 22:05:20</t>
  </si>
  <si>
    <t>11.02.2023 22:05:21</t>
  </si>
  <si>
    <t>11.02.2023 22:05:23</t>
  </si>
  <si>
    <t>11.02.2023 22:05:26</t>
  </si>
  <si>
    <t>11.02.2023 22:06:12</t>
  </si>
  <si>
    <t>11.02.2023 22:06:14</t>
  </si>
  <si>
    <t>11.02.2023 22:06:15</t>
  </si>
  <si>
    <t>11.02.2023 22:06:30</t>
  </si>
  <si>
    <t>11.02.2023 22:06:33</t>
  </si>
  <si>
    <t>11.02.2023 22:06:35</t>
  </si>
  <si>
    <t>11.02.2023 22:06:36</t>
  </si>
  <si>
    <t>11.02.2023 22:06:38</t>
  </si>
  <si>
    <t>11.02.2023 22:06:39</t>
  </si>
  <si>
    <t>11.02.2023 22:06:41</t>
  </si>
  <si>
    <t>11.02.2023 22:06:42</t>
  </si>
  <si>
    <t>11.02.2023 22:06:44</t>
  </si>
  <si>
    <t>11.02.2023 22:06:47</t>
  </si>
  <si>
    <t>11.02.2023 22:06:48</t>
  </si>
  <si>
    <t>11.02.2023 22:06:50</t>
  </si>
  <si>
    <t>11.02.2023 22:06:51</t>
  </si>
  <si>
    <t>11.02.2023 22:06:53</t>
  </si>
  <si>
    <t>11.02.2023 22:06:56</t>
  </si>
  <si>
    <t>11.02.2023 22:07:52</t>
  </si>
  <si>
    <t>11.02.2023 22:07:54</t>
  </si>
  <si>
    <t>11.02.2023 22:07:55</t>
  </si>
  <si>
    <t>11.02.2023 22:07:57</t>
  </si>
  <si>
    <t>11.02.2023 22:07:58</t>
  </si>
  <si>
    <t>11.02.2023 22:08:00</t>
  </si>
  <si>
    <t>11.02.2023 22:08:01</t>
  </si>
  <si>
    <t>11.02.2023 22:08:03</t>
  </si>
  <si>
    <t>11.02.2023 22:09:25</t>
  </si>
  <si>
    <t>11.02.2023 22:09:27</t>
  </si>
  <si>
    <t>11.02.2023 22:09:31</t>
  </si>
  <si>
    <t>11.02.2023 22:09:33</t>
  </si>
  <si>
    <t>11.02.2023 22:09:34</t>
  </si>
  <si>
    <t>11.02.2023 22:09:36</t>
  </si>
  <si>
    <t>11.02.2023 22:09:37</t>
  </si>
  <si>
    <t>11.02.2023 22:09:39</t>
  </si>
  <si>
    <t>11.02.2023 22:09:40</t>
  </si>
  <si>
    <t>11.02.2023 22:09:42</t>
  </si>
  <si>
    <t>11.02.2023 22:09:43</t>
  </si>
  <si>
    <t>11.02.2023 22:09:45</t>
  </si>
  <si>
    <t>11.02.2023 22:10:28</t>
  </si>
  <si>
    <t>11.02.2023 22:10:30</t>
  </si>
  <si>
    <t>11.02.2023 22:10:31</t>
  </si>
  <si>
    <t>11.02.2023 22:10:33</t>
  </si>
  <si>
    <t>11.02.2023 22:10:34</t>
  </si>
  <si>
    <t>11.02.2023 22:10:36</t>
  </si>
  <si>
    <t>11.02.2023 22:10:43</t>
  </si>
  <si>
    <t>11.02.2023 22:10:45</t>
  </si>
  <si>
    <t>11.02.2023 22:10:48</t>
  </si>
  <si>
    <t>11.02.2023 22:10:49</t>
  </si>
  <si>
    <t>11.02.2023 22:10:51</t>
  </si>
  <si>
    <t>11.02.2023 22:10:52</t>
  </si>
  <si>
    <t>11.02.2023 22:11:00</t>
  </si>
  <si>
    <t>11.02.2023 22:11:01</t>
  </si>
  <si>
    <t>11.02.2023 22:11:03</t>
  </si>
  <si>
    <t>11.02.2023 22:11:04</t>
  </si>
  <si>
    <t>11.02.2023 22:11:07</t>
  </si>
  <si>
    <t>11.02.2023 22:11:09</t>
  </si>
  <si>
    <t>11.02.2023 22:11:10</t>
  </si>
  <si>
    <t>11.02.2023 22:11:12</t>
  </si>
  <si>
    <t>11.02.2023 22:11:13</t>
  </si>
  <si>
    <t>11.02.2023 22:11:15</t>
  </si>
  <si>
    <t>11.02.2023 22:11:16</t>
  </si>
  <si>
    <t>11.02.2023 22:12:28</t>
  </si>
  <si>
    <t>11.02.2023 22:12:30</t>
  </si>
  <si>
    <t>11.02.2023 22:12:31</t>
  </si>
  <si>
    <t>11.02.2023 22:12:33</t>
  </si>
  <si>
    <t>11.02.2023 22:13:34</t>
  </si>
  <si>
    <t>11.02.2023 22:13:49</t>
  </si>
  <si>
    <t>11.02.2023 22:13:51</t>
  </si>
  <si>
    <t>11.02.2023 22:13:52</t>
  </si>
  <si>
    <t>11.02.2023 22:13:54</t>
  </si>
  <si>
    <t>11.02.2023 22:13:55</t>
  </si>
  <si>
    <t>11.02.2023 22:15:03</t>
  </si>
  <si>
    <t>11.02.2023 22:15:04</t>
  </si>
  <si>
    <t>11.02.2023 22:15:06</t>
  </si>
  <si>
    <t>11.02.2023 22:15:07</t>
  </si>
  <si>
    <t>11.02.2023 22:15:09</t>
  </si>
  <si>
    <t>11.02.2023 22:19:09</t>
  </si>
  <si>
    <t>11.02.2023 22:19:10</t>
  </si>
  <si>
    <t>11.02.2023 22:19:12</t>
  </si>
  <si>
    <t>11.02.2023 22:19:13</t>
  </si>
  <si>
    <t>11.02.2023 22:19:15</t>
  </si>
  <si>
    <t>11.02.2023 22:19:16</t>
  </si>
  <si>
    <t>11.02.2023 22:19:19</t>
  </si>
  <si>
    <t>11.02.2023 22:19:21</t>
  </si>
  <si>
    <t>11.02.2023 22:19:22</t>
  </si>
  <si>
    <t>11.02.2023 22:20:31</t>
  </si>
  <si>
    <t>11.02.2023 22:20:32</t>
  </si>
  <si>
    <t>11.02.2023 22:20:34</t>
  </si>
  <si>
    <t>11.02.2023 22:20:35</t>
  </si>
  <si>
    <t>11.02.2023 22:20:37</t>
  </si>
  <si>
    <t>11.02.2023 22:20:38</t>
  </si>
  <si>
    <t>11.02.2023 22:20:40</t>
  </si>
  <si>
    <t>11.02.2023 22:21:35</t>
  </si>
  <si>
    <t>11.02.2023 22:21:37</t>
  </si>
  <si>
    <t>11.02.2023 22:21:38</t>
  </si>
  <si>
    <t>11.02.2023 22:21:40</t>
  </si>
  <si>
    <t>11.02.2023 22:22:41</t>
  </si>
  <si>
    <t>11.02.2023 22:22:43</t>
  </si>
  <si>
    <t>11.02.2023 22:22:44</t>
  </si>
  <si>
    <t>11.02.2023 22:22:46</t>
  </si>
  <si>
    <t>11.02.2023 22:22:47</t>
  </si>
  <si>
    <t>11.02.2023 22:28:01</t>
  </si>
  <si>
    <t>11.02.2023 22:28:02</t>
  </si>
  <si>
    <t>11.02.2023 22:28:04</t>
  </si>
  <si>
    <t>11.02.2023 22:28:05</t>
  </si>
  <si>
    <t>11.02.2023 22:28:07</t>
  </si>
  <si>
    <t>11.02.2023 22:28:08</t>
  </si>
  <si>
    <t>11.02.2023 22:28:10</t>
  </si>
  <si>
    <t>11.02.2023 22:28:11</t>
  </si>
  <si>
    <t>11.02.2023 22:29:52</t>
  </si>
  <si>
    <t>11.02.2023 22:29:53</t>
  </si>
  <si>
    <t>11.02.2023 22:29:55</t>
  </si>
  <si>
    <t>11.02.2023 22:29:56</t>
  </si>
  <si>
    <t>11.02.2023 22:29:58</t>
  </si>
  <si>
    <t>11.02.2023 22:29:59</t>
  </si>
  <si>
    <t>11.02.2023 22:33:08</t>
  </si>
  <si>
    <t>11.02.2023 22:33:10</t>
  </si>
  <si>
    <t>11.02.2023 22:33:11</t>
  </si>
  <si>
    <t>11.02.2023 22:33:13</t>
  </si>
  <si>
    <t>11.02.2023 22:33:14</t>
  </si>
  <si>
    <t>11.02.2023 22:33:16</t>
  </si>
  <si>
    <t>11.02.2023 22:33:49</t>
  </si>
  <si>
    <t>11.02.2023 22:33:50</t>
  </si>
  <si>
    <t>11.02.2023 22:33:52</t>
  </si>
  <si>
    <t>11.02.2023 22:33:53</t>
  </si>
  <si>
    <t>11.02.2023 22:33:55</t>
  </si>
  <si>
    <t>11.02.2023 22:33:56</t>
  </si>
  <si>
    <t>11.02.2023 22:34:50</t>
  </si>
  <si>
    <t>11.02.2023 22:34:52</t>
  </si>
  <si>
    <t>11.02.2023 22:34:53</t>
  </si>
  <si>
    <t>11.02.2023 22:34:55</t>
  </si>
  <si>
    <t>11.02.2023 22:34:56</t>
  </si>
  <si>
    <t>11.02.2023 22:39:01</t>
  </si>
  <si>
    <t>11.02.2023 22:39:02</t>
  </si>
  <si>
    <t>11.02.2023 22:39:04</t>
  </si>
  <si>
    <t>11.02.2023 22:39:05</t>
  </si>
  <si>
    <t>11.02.2023 22:39:07</t>
  </si>
  <si>
    <t>11.02.2023 22:40:58</t>
  </si>
  <si>
    <t>11.02.2023 22:40:59</t>
  </si>
  <si>
    <t>11.02.2023 22:41:01</t>
  </si>
  <si>
    <t>11.02.2023 22:41:02</t>
  </si>
  <si>
    <t>11.02.2023 22:41:04</t>
  </si>
  <si>
    <t>11.02.2023 22:41:05</t>
  </si>
  <si>
    <t>11.02.2023 22:41:53</t>
  </si>
  <si>
    <t>11.02.2023 22:41:55</t>
  </si>
  <si>
    <t>11.02.2023 22:41:56</t>
  </si>
  <si>
    <t>11.02.2023 22:41:58</t>
  </si>
  <si>
    <t>11.02.2023 22:41:59</t>
  </si>
  <si>
    <t>11.02.2023 22:42:01</t>
  </si>
  <si>
    <t>11.02.2023 22:42:02</t>
  </si>
  <si>
    <t>11.02.2023 22:42:19</t>
  </si>
  <si>
    <t>11.02.2023 22:42:20</t>
  </si>
  <si>
    <t>11.02.2023 22:42:22</t>
  </si>
  <si>
    <t>11.02.2023 22:42:23</t>
  </si>
  <si>
    <t>11.02.2023 22:42:25</t>
  </si>
  <si>
    <t>11.02.2023 22:42:26</t>
  </si>
  <si>
    <t>11.02.2023 22:42:28</t>
  </si>
  <si>
    <t>11.02.2023 22:43:26</t>
  </si>
  <si>
    <t>11.02.2023 22:43:28</t>
  </si>
  <si>
    <t>11.02.2023 22:43:29</t>
  </si>
  <si>
    <t>11.02.2023 22:43:31</t>
  </si>
  <si>
    <t>11.02.2023 22:43:32</t>
  </si>
  <si>
    <t>11.02.2023 22:43:34</t>
  </si>
  <si>
    <t>11.02.2023 22:43:35</t>
  </si>
  <si>
    <t>11.02.2023 22:43:37</t>
  </si>
  <si>
    <t>11.02.2023 22:43:38</t>
  </si>
  <si>
    <t>11.02.2023 22:45:35</t>
  </si>
  <si>
    <t>11.02.2023 22:45:37</t>
  </si>
  <si>
    <t>11.02.2023 22:45:38</t>
  </si>
  <si>
    <t>11.02.2023 22:45:40</t>
  </si>
  <si>
    <t>11.02.2023 22:45:41</t>
  </si>
  <si>
    <t>11.02.2023 22:46:13</t>
  </si>
  <si>
    <t>11.02.2023 22:46:14</t>
  </si>
  <si>
    <t>11.02.2023 22:46:16</t>
  </si>
  <si>
    <t>11.02.2023 22:46:17</t>
  </si>
  <si>
    <t>11.02.2023 22:46:19</t>
  </si>
  <si>
    <t>11.02.2023 22:46:20</t>
  </si>
  <si>
    <t>11.02.2023 22:46:22</t>
  </si>
  <si>
    <t>11.02.2023 22:48:37</t>
  </si>
  <si>
    <t>11.02.2023 22:48:38</t>
  </si>
  <si>
    <t>11.02.2023 22:48:40</t>
  </si>
  <si>
    <t>11.02.2023 22:48:41</t>
  </si>
  <si>
    <t>11.02.2023 22:48:43</t>
  </si>
  <si>
    <t>11.02.2023 22:54:52</t>
  </si>
  <si>
    <t>11.02.2023 22:54:53</t>
  </si>
  <si>
    <t>11.02.2023 22:54:55</t>
  </si>
  <si>
    <t>11.02.2023 22:54:56</t>
  </si>
  <si>
    <t>11.02.2023 22:54:58</t>
  </si>
  <si>
    <t>11.02.2023 22:54:59</t>
  </si>
  <si>
    <t>11.02.2023 22:55:29</t>
  </si>
  <si>
    <t>11.02.2023 22:55:31</t>
  </si>
  <si>
    <t>11.02.2023 22:55:52</t>
  </si>
  <si>
    <t>11.02.2023 22:55:53</t>
  </si>
  <si>
    <t>11.02.2023 22:55:55</t>
  </si>
  <si>
    <t>11.02.2023 22:55:56</t>
  </si>
  <si>
    <t>11.02.2023 22:55:58</t>
  </si>
  <si>
    <t>11.02.2023 22:57:14</t>
  </si>
  <si>
    <t>11.02.2023 22:57:16</t>
  </si>
  <si>
    <t>11.02.2023 22:57:17</t>
  </si>
  <si>
    <t>11.02.2023 22:57:19</t>
  </si>
  <si>
    <t>11.02.2023 22:57:20</t>
  </si>
  <si>
    <t>11.02.2023 22:57:22</t>
  </si>
  <si>
    <t>11.02.2023 22:57:25</t>
  </si>
  <si>
    <t>11.02.2023 22:58:34</t>
  </si>
  <si>
    <t>11.02.2023 22:58:35</t>
  </si>
  <si>
    <t>11.02.2023 22:58:37</t>
  </si>
  <si>
    <t>11.02.2023 22:58:38</t>
  </si>
  <si>
    <t>11.02.2023 22:58:41</t>
  </si>
  <si>
    <t>11.02.2023 23:00:52</t>
  </si>
  <si>
    <t>11.02.2023 23:00:53</t>
  </si>
  <si>
    <t>11.02.2023 23:00:55</t>
  </si>
  <si>
    <t>11.02.2023 23:00:56</t>
  </si>
  <si>
    <t>11.02.2023 23:00:58</t>
  </si>
  <si>
    <t>11.02.2023 23:01:19</t>
  </si>
  <si>
    <t>11.02.2023 23:03:52</t>
  </si>
  <si>
    <t>11.02.2023 23:03:55</t>
  </si>
  <si>
    <t>11.02.2023 23:03:56</t>
  </si>
  <si>
    <t>11.02.2023 23:04:01</t>
  </si>
  <si>
    <t>11.02.2023 23:04:02</t>
  </si>
  <si>
    <t>11.02.2023 23:04:04</t>
  </si>
  <si>
    <t>11.02.2023 23:04:05</t>
  </si>
  <si>
    <t>11.02.2023 23:04:07</t>
  </si>
  <si>
    <t>11.02.2023 23:04:08</t>
  </si>
  <si>
    <t>11.02.2023 23:04:10</t>
  </si>
  <si>
    <t>11.02.2023 23:05:13</t>
  </si>
  <si>
    <t>11.02.2023 23:05:14</t>
  </si>
  <si>
    <t>11.02.2023 23:05:16</t>
  </si>
  <si>
    <t>11.02.2023 23:05:17</t>
  </si>
  <si>
    <t>11.02.2023 23:05:19</t>
  </si>
  <si>
    <t>11.02.2023 23:05:20</t>
  </si>
  <si>
    <t>11.02.2023 23:07:49</t>
  </si>
  <si>
    <t>11.02.2023 23:07:50</t>
  </si>
  <si>
    <t>11.02.2023 23:07:52</t>
  </si>
  <si>
    <t>11.02.2023 23:07:53</t>
  </si>
  <si>
    <t>11.02.2023 23:07:55</t>
  </si>
  <si>
    <t>11.02.2023 23:07:56</t>
  </si>
  <si>
    <t>11.02.2023 23:07:58</t>
  </si>
  <si>
    <t>11.02.2023 23:08:01</t>
  </si>
  <si>
    <t>11.02.2023 23:09:07</t>
  </si>
  <si>
    <t>11.02.2023 23:09:10</t>
  </si>
  <si>
    <t>11.02.2023 23:09:13</t>
  </si>
  <si>
    <t>11.02.2023 23:09:14</t>
  </si>
  <si>
    <t>11.02.2023 23:09:16</t>
  </si>
  <si>
    <t>11.02.2023 23:09:41</t>
  </si>
  <si>
    <t>11.02.2023 23:09:43</t>
  </si>
  <si>
    <t>11.02.2023 23:09:47</t>
  </si>
  <si>
    <t>11.02.2023 23:09:49</t>
  </si>
  <si>
    <t>11.02.2023 23:09:50</t>
  </si>
  <si>
    <t>11.02.2023 23:11:08</t>
  </si>
  <si>
    <t>11.02.2023 23:11:10</t>
  </si>
  <si>
    <t>11.02.2023 23:11:11</t>
  </si>
  <si>
    <t>11.02.2023 23:11:13</t>
  </si>
  <si>
    <t>11.02.2023 23:11:14</t>
  </si>
  <si>
    <t>11.02.2023 23:11:16</t>
  </si>
  <si>
    <t>11.02.2023 23:12:22</t>
  </si>
  <si>
    <t>11.02.2023 23:12:29</t>
  </si>
  <si>
    <t>11.02.2023 23:12:31</t>
  </si>
  <si>
    <t>11.02.2023 23:12:32</t>
  </si>
  <si>
    <t>11.02.2023 23:12:34</t>
  </si>
  <si>
    <t>11.02.2023 23:12:35</t>
  </si>
  <si>
    <t>11.02.2023 23:12:37</t>
  </si>
  <si>
    <t>11.02.2023 23:15:55</t>
  </si>
  <si>
    <t>11.02.2023 23:15:58</t>
  </si>
  <si>
    <t>11.02.2023 23:15:59</t>
  </si>
  <si>
    <t>11.02.2023 23:16:01</t>
  </si>
  <si>
    <t>11.02.2023 23:16:02</t>
  </si>
  <si>
    <t>11.02.2023 23:16:04</t>
  </si>
  <si>
    <t>11.02.2023 23:16:05</t>
  </si>
  <si>
    <t>11.02.2023 23:18:58</t>
  </si>
  <si>
    <t>11.02.2023 23:18:59</t>
  </si>
  <si>
    <t>11.02.2023 23:19:01</t>
  </si>
  <si>
    <t>11.02.2023 23:19:02</t>
  </si>
  <si>
    <t>11.02.2023 23:19:04</t>
  </si>
  <si>
    <t>11.02.2023 23:19:07</t>
  </si>
  <si>
    <t>11.02.2023 23:20:51</t>
  </si>
  <si>
    <t>11.02.2023 23:20:53</t>
  </si>
  <si>
    <t>11.02.2023 23:20:54</t>
  </si>
  <si>
    <t>11.02.2023 23:28:59</t>
  </si>
  <si>
    <t>11.02.2023 23:29:00</t>
  </si>
  <si>
    <t>11.02.2023 23:29:02</t>
  </si>
  <si>
    <t>11.02.2023 23:29:03</t>
  </si>
  <si>
    <t>11.02.2023 23:29:05</t>
  </si>
  <si>
    <t>11.02.2023 23:34:44</t>
  </si>
  <si>
    <t>11.02.2023 23:34:45</t>
  </si>
  <si>
    <t>11.02.2023 23:34:47</t>
  </si>
  <si>
    <t>11.02.2023 23:34:48</t>
  </si>
  <si>
    <t>11.02.2023 23:34:50</t>
  </si>
  <si>
    <t>11.02.2023 23:35:21</t>
  </si>
  <si>
    <t>11.02.2023 23:35:23</t>
  </si>
  <si>
    <t>11.02.2023 23:35:24</t>
  </si>
  <si>
    <t>11.02.2023 23:35:26</t>
  </si>
  <si>
    <t>11.02.2023 23:35:27</t>
  </si>
  <si>
    <t>11.02.2023 23:35:29</t>
  </si>
  <si>
    <t>11.02.2023 23:37:24</t>
  </si>
  <si>
    <t>11.02.2023 23:37:26</t>
  </si>
  <si>
    <t>11.02.2023 23:37:27</t>
  </si>
  <si>
    <t>11.02.2023 23:37:29</t>
  </si>
  <si>
    <t>11.02.2023 23:37:30</t>
  </si>
  <si>
    <t>11.02.2023 23:37:32</t>
  </si>
  <si>
    <t>11.02.2023 23:40:05</t>
  </si>
  <si>
    <t>11.02.2023 23:40:08</t>
  </si>
  <si>
    <t>11.02.2023 23:40:09</t>
  </si>
  <si>
    <t>11.02.2023 23:40:11</t>
  </si>
  <si>
    <t>11.02.2023 23:40:12</t>
  </si>
  <si>
    <t>11.02.2023 23:40:14</t>
  </si>
  <si>
    <t>11.02.2023 23:41:23</t>
  </si>
  <si>
    <t>11.02.2023 23:41:26</t>
  </si>
  <si>
    <t>11.02.2023 23:41:27</t>
  </si>
  <si>
    <t>11.02.2023 23:41:29</t>
  </si>
  <si>
    <t>11.02.2023 23:41:30</t>
  </si>
  <si>
    <t>11.02.2023 23:41:32</t>
  </si>
  <si>
    <t>11.02.2023 23:41:48</t>
  </si>
  <si>
    <t>11.02.2023 23:41:51</t>
  </si>
  <si>
    <t>11.02.2023 23:41:53</t>
  </si>
  <si>
    <t>11.02.2023 23:41:54</t>
  </si>
  <si>
    <t>11.02.2023 23:44:06</t>
  </si>
  <si>
    <t>11.02.2023 23:44:08</t>
  </si>
  <si>
    <t>11.02.2023 23:44:09</t>
  </si>
  <si>
    <t>11.02.2023 23:44:11</t>
  </si>
  <si>
    <t>11.02.2023 23:44:14</t>
  </si>
  <si>
    <t>11.02.2023 23:46:23</t>
  </si>
  <si>
    <t>11.02.2023 23:46:26</t>
  </si>
  <si>
    <t>11.02.2023 23:46:27</t>
  </si>
  <si>
    <t>11.02.2023 23:46:29</t>
  </si>
  <si>
    <t>11.02.2023 23:46:30</t>
  </si>
  <si>
    <t>11.02.2023 23:46:32</t>
  </si>
  <si>
    <t>11.02.2023 23:51:44</t>
  </si>
  <si>
    <t>11.02.2023 23:51:47</t>
  </si>
  <si>
    <t>11.02.2023 23:51:50</t>
  </si>
  <si>
    <t>11.02.2023 23:51:51</t>
  </si>
  <si>
    <t>11.02.2023 23:51:53</t>
  </si>
  <si>
    <t>11.02.2023 23:51:54</t>
  </si>
  <si>
    <t>11.02.2023 23:51:56</t>
  </si>
  <si>
    <t>11.02.2023 23:52:12</t>
  </si>
  <si>
    <t>11.02.2023 23:52:15</t>
  </si>
  <si>
    <t>11.02.2023 23:52:16</t>
  </si>
  <si>
    <t>11.02.2023 23:52:18</t>
  </si>
  <si>
    <t>11.02.2023 23:52:19</t>
  </si>
  <si>
    <t>11.02.2023 23:52:21</t>
  </si>
  <si>
    <t>11.02.2023 23:52:24</t>
  </si>
  <si>
    <t>12.02.2023 00:00:30</t>
  </si>
  <si>
    <t>12.02.2023 00:00:37</t>
  </si>
  <si>
    <t>12.02.2023 00:00:40</t>
  </si>
  <si>
    <t>12.02.2023 00:00:42</t>
  </si>
  <si>
    <t>12.02.2023 00:00:43</t>
  </si>
  <si>
    <t>12.02.2023 00:00:45</t>
  </si>
  <si>
    <t>12.02.2023 00:00:46</t>
  </si>
  <si>
    <t>12.02.2023 00:00:48</t>
  </si>
  <si>
    <t>12.02.2023 00:00:49</t>
  </si>
  <si>
    <t>12.02.2023 00:00:51</t>
  </si>
  <si>
    <t>12.02.2023 00:01:00</t>
  </si>
  <si>
    <t>12.02.2023 00:01:01</t>
  </si>
  <si>
    <t>12.02.2023 00:01:03</t>
  </si>
  <si>
    <t>12.02.2023 00:01:04</t>
  </si>
  <si>
    <t>12.02.2023 00:01:06</t>
  </si>
  <si>
    <t>12.02.2023 00:01:10</t>
  </si>
  <si>
    <t>12.02.2023 00:02:40</t>
  </si>
  <si>
    <t>12.02.2023 00:08:31</t>
  </si>
  <si>
    <t>12.02.2023 00:08:33</t>
  </si>
  <si>
    <t>12.02.2023 00:08:34</t>
  </si>
  <si>
    <t>12.02.2023 00:08:36</t>
  </si>
  <si>
    <t>12.02.2023 00:08:37</t>
  </si>
  <si>
    <t>12.02.2023 00:08:40</t>
  </si>
  <si>
    <t>12.02.2023 00:09:28</t>
  </si>
  <si>
    <t>12.02.2023 00:09:30</t>
  </si>
  <si>
    <t>12.02.2023 00:09:31</t>
  </si>
  <si>
    <t>12.02.2023 00:09:33</t>
  </si>
  <si>
    <t>12.02.2023 00:09:36</t>
  </si>
  <si>
    <t>12.02.2023 00:13:31</t>
  </si>
  <si>
    <t>12.02.2023 00:13:33</t>
  </si>
  <si>
    <t>12.02.2023 00:13:34</t>
  </si>
  <si>
    <t>12.02.2023 00:13:36</t>
  </si>
  <si>
    <t>12.02.2023 00:13:37</t>
  </si>
  <si>
    <t>12.02.2023 00:13:46</t>
  </si>
  <si>
    <t>12.02.2023 00:13:49</t>
  </si>
  <si>
    <t>12.02.2023 00:13:51</t>
  </si>
  <si>
    <t>12.02.2023 00:13:52</t>
  </si>
  <si>
    <t>12.02.2023 00:13:54</t>
  </si>
  <si>
    <t>12.02.2023 00:13:55</t>
  </si>
  <si>
    <t>12.02.2023 00:13:57</t>
  </si>
  <si>
    <t>12.02.2023 00:27:22</t>
  </si>
  <si>
    <t>12.02.2023 00:27:25</t>
  </si>
  <si>
    <t>12.02.2023 00:27:27</t>
  </si>
  <si>
    <t>12.02.2023 00:27:28</t>
  </si>
  <si>
    <t>12.02.2023 00:27:49</t>
  </si>
  <si>
    <t>12.02.2023 00:27:51</t>
  </si>
  <si>
    <t>12.02.2023 00:27:52</t>
  </si>
  <si>
    <t>12.02.2023 00:27:54</t>
  </si>
  <si>
    <t>12.02.2023 00:27:55</t>
  </si>
  <si>
    <t>12.02.2023 00:27:57</t>
  </si>
  <si>
    <t>12.02.2023 00:27:58</t>
  </si>
  <si>
    <t>12.02.2023 00:30:46</t>
  </si>
  <si>
    <t>12.02.2023 00:30:48</t>
  </si>
  <si>
    <t>12.02.2023 00:30:49</t>
  </si>
  <si>
    <t>12.02.2023 00:30:51</t>
  </si>
  <si>
    <t>12.02.2023 00:30:52</t>
  </si>
  <si>
    <t>12.02.2023 00:31:04</t>
  </si>
  <si>
    <t>12.02.2023 00:31:06</t>
  </si>
  <si>
    <t>12.02.2023 00:31:07</t>
  </si>
  <si>
    <t>12.02.2023 00:31:09</t>
  </si>
  <si>
    <t>12.02.2023 00:31:10</t>
  </si>
  <si>
    <t>12.02.2023 00:38:49</t>
  </si>
  <si>
    <t>12.02.2023 00:38:51</t>
  </si>
  <si>
    <t>12.02.2023 00:38:52</t>
  </si>
  <si>
    <t>12.02.2023 00:38:54</t>
  </si>
  <si>
    <t>12.02.2023 00:38:55</t>
  </si>
  <si>
    <t>12.02.2023 00:38:57</t>
  </si>
  <si>
    <t>12.02.2023 00:38:58</t>
  </si>
  <si>
    <t>12.02.2023 00:39:00</t>
  </si>
  <si>
    <t>12.02.2023 00:41:28</t>
  </si>
  <si>
    <t>12.02.2023 00:41:30</t>
  </si>
  <si>
    <t>12.02.2023 00:41:31</t>
  </si>
  <si>
    <t>12.02.2023 00:41:33</t>
  </si>
  <si>
    <t>12.02.2023 00:45:37</t>
  </si>
  <si>
    <t>12.02.2023 00:45:39</t>
  </si>
  <si>
    <t>12.02.2023 00:45:40</t>
  </si>
  <si>
    <t>12.02.2023 00:45:42</t>
  </si>
  <si>
    <t>12.02.2023 00:47:09</t>
  </si>
  <si>
    <t>12.02.2023 00:47:10</t>
  </si>
  <si>
    <t>12.02.2023 00:47:12</t>
  </si>
  <si>
    <t>12.02.2023 00:47:13</t>
  </si>
  <si>
    <t>12.02.2023 00:49:04</t>
  </si>
  <si>
    <t>12.02.2023 00:49:07</t>
  </si>
  <si>
    <t>12.02.2023 00:49:09</t>
  </si>
  <si>
    <t>12.02.2023 00:49:10</t>
  </si>
  <si>
    <t>12.02.2023 00:49:12</t>
  </si>
  <si>
    <t>12.02.2023 00:49:13</t>
  </si>
  <si>
    <t>12.02.2023 00:51:37</t>
  </si>
  <si>
    <t>12.02.2023 00:51:38</t>
  </si>
  <si>
    <t>12.02.2023 00:51:40</t>
  </si>
  <si>
    <t>12.02.2023 00:51:41</t>
  </si>
  <si>
    <t>12.02.2023 00:55:04</t>
  </si>
  <si>
    <t>12.02.2023 00:55:05</t>
  </si>
  <si>
    <t>12.02.2023 00:55:07</t>
  </si>
  <si>
    <t>12.02.2023 00:55:08</t>
  </si>
  <si>
    <t>12.02.2023 00:55:10</t>
  </si>
  <si>
    <t>12.02.2023 01:12:49</t>
  </si>
  <si>
    <t>12.02.2023 01:12:50</t>
  </si>
  <si>
    <t>12.02.2023 01:12:52</t>
  </si>
  <si>
    <t>12.02.2023 01:12:53</t>
  </si>
  <si>
    <t>12.02.2023 01:12:55</t>
  </si>
  <si>
    <t>12.02.2023 01:12:56</t>
  </si>
  <si>
    <t>12.02.2023 01:12:58</t>
  </si>
  <si>
    <t>12.02.2023 01:12:59</t>
  </si>
  <si>
    <t>12.02.2023 01:13:01</t>
  </si>
  <si>
    <t>12.02.2023 01:16:38</t>
  </si>
  <si>
    <t>12.02.2023 01:16:41</t>
  </si>
  <si>
    <t>12.02.2023 01:16:43</t>
  </si>
  <si>
    <t>12.02.2023 01:16:44</t>
  </si>
  <si>
    <t>12.02.2023 01:16:46</t>
  </si>
  <si>
    <t>12.02.2023 01:16:47</t>
  </si>
  <si>
    <t>12.02.2023 01:16:49</t>
  </si>
  <si>
    <t>12.02.2023 01:21:05</t>
  </si>
  <si>
    <t>12.02.2023 01:21:08</t>
  </si>
  <si>
    <t>12.02.2023 01:21:10</t>
  </si>
  <si>
    <t>12.02.2023 01:21:11</t>
  </si>
  <si>
    <t>12.02.2023 01:21:13</t>
  </si>
  <si>
    <t>12.02.2023 01:21:14</t>
  </si>
  <si>
    <t>12.02.2023 01:25:53</t>
  </si>
  <si>
    <t>12.02.2023 01:25:55</t>
  </si>
  <si>
    <t>12.02.2023 01:25:56</t>
  </si>
  <si>
    <t>12.02.2023 01:25:58</t>
  </si>
  <si>
    <t>12.02.2023 01:32:31</t>
  </si>
  <si>
    <t>12.02.2023 01:32:34</t>
  </si>
  <si>
    <t>12.02.2023 01:32:35</t>
  </si>
  <si>
    <t>12.02.2023 01:32:37</t>
  </si>
  <si>
    <t>12.02.2023 01:32:38</t>
  </si>
  <si>
    <t>12.02.2023 01:32:40</t>
  </si>
  <si>
    <t>12.02.2023 01:46:14</t>
  </si>
  <si>
    <t>12.02.2023 01:46:16</t>
  </si>
  <si>
    <t>12.02.2023 01:46:17</t>
  </si>
  <si>
    <t>12.02.2023 01:46:19</t>
  </si>
  <si>
    <t>12.02.2023 01:46:20</t>
  </si>
  <si>
    <t>12.02.2023 01:46:22</t>
  </si>
  <si>
    <t>12.02.2023 01:49:49</t>
  </si>
  <si>
    <t>12.02.2023 01:49:50</t>
  </si>
  <si>
    <t>12.02.2023 01:49:52</t>
  </si>
  <si>
    <t>12.02.2023 01:49:53</t>
  </si>
  <si>
    <t>12.02.2023 01:49:56</t>
  </si>
  <si>
    <t>12.02.2023 02:11:22</t>
  </si>
  <si>
    <t>12.02.2023 02:11:23</t>
  </si>
  <si>
    <t>12.02.2023 02:11:25</t>
  </si>
  <si>
    <t>12.02.2023 02:11:26</t>
  </si>
  <si>
    <t>12.02.2023 02:11:28</t>
  </si>
  <si>
    <t>12.02.2023 02:11:29</t>
  </si>
  <si>
    <t>12.02.2023 02:25:55</t>
  </si>
  <si>
    <t>12.02.2023 02:25:56</t>
  </si>
  <si>
    <t>12.02.2023 02:25:58</t>
  </si>
  <si>
    <t>12.02.2023 02:25:59</t>
  </si>
  <si>
    <t>12.02.2023 03:08:28</t>
  </si>
  <si>
    <t>12.02.2023 03:08:31</t>
  </si>
  <si>
    <t>12.02.2023 03:08:32</t>
  </si>
  <si>
    <t>12.02.2023 03:08:35</t>
  </si>
  <si>
    <t>12.02.2023 03:08:37</t>
  </si>
  <si>
    <t>12.02.2023 03:08:38</t>
  </si>
  <si>
    <t>12.02.2023 03:08:40</t>
  </si>
  <si>
    <t>12.02.2023 03:13:50</t>
  </si>
  <si>
    <t>12.02.2023 03:13:52</t>
  </si>
  <si>
    <t>12.02.2023 03:13:53</t>
  </si>
  <si>
    <t>12.02.2023 03:13:55</t>
  </si>
  <si>
    <t>12.02.2023 03:13:56</t>
  </si>
  <si>
    <t>12.02.2023 03:17:13</t>
  </si>
  <si>
    <t>12.02.2023 03:17:14</t>
  </si>
  <si>
    <t>12.02.2023 03:17:16</t>
  </si>
  <si>
    <t>12.02.2023 03:17:17</t>
  </si>
  <si>
    <t>12.02.2023 03:17:20</t>
  </si>
  <si>
    <t>12.02.2023 03:26:46</t>
  </si>
  <si>
    <t>12.02.2023 03:26:49</t>
  </si>
  <si>
    <t>12.02.2023 03:26:50</t>
  </si>
  <si>
    <t>12.02.2023 03:26:52</t>
  </si>
  <si>
    <t>12.02.2023 03:26:53</t>
  </si>
  <si>
    <t>12.02.2023 03:34:58</t>
  </si>
  <si>
    <t>12.02.2023 03:35:01</t>
  </si>
  <si>
    <t>12.02.2023 03:35:02</t>
  </si>
  <si>
    <t>12.02.2023 03:35:04</t>
  </si>
  <si>
    <t>12.02.2023 03:35:05</t>
  </si>
  <si>
    <t>12.02.2023 03:35:07</t>
  </si>
  <si>
    <t>12.02.2023 03:42:32</t>
  </si>
  <si>
    <t>12.02.2023 03:42:33</t>
  </si>
  <si>
    <t>12.02.2023 03:42:35</t>
  </si>
  <si>
    <t>12.02.2023 03:42:36</t>
  </si>
  <si>
    <t>12.02.2023 03:42:38</t>
  </si>
  <si>
    <t>12.02.2023 03:42:39</t>
  </si>
  <si>
    <t>12.02.2023 03:47:05</t>
  </si>
  <si>
    <t>12.02.2023 03:47:06</t>
  </si>
  <si>
    <t>12.02.2023 03:47:08</t>
  </si>
  <si>
    <t>12.02.2023 03:47:09</t>
  </si>
  <si>
    <t>12.02.2023 04:10:08</t>
  </si>
  <si>
    <t>12.02.2023 04:10:09</t>
  </si>
  <si>
    <t>12.02.2023 04:10:11</t>
  </si>
  <si>
    <t>12.02.2023 04:10:12</t>
  </si>
  <si>
    <t>12.02.2023 04:10:14</t>
  </si>
  <si>
    <t>12.02.2023 04:30:32</t>
  </si>
  <si>
    <t>12.02.2023 04:30:35</t>
  </si>
  <si>
    <t>12.02.2023 04:30:36</t>
  </si>
  <si>
    <t>12.02.2023 04:30:38</t>
  </si>
  <si>
    <t>12.02.2023 04:30:39</t>
  </si>
  <si>
    <t>12.02.2023 04:37:32</t>
  </si>
  <si>
    <t>12.02.2023 04:37:33</t>
  </si>
  <si>
    <t>12.02.2023 04:37:35</t>
  </si>
  <si>
    <t>12.02.2023 04:37:36</t>
  </si>
  <si>
    <t>12.02.2023 04:37:39</t>
  </si>
  <si>
    <t>12.02.2023 04:39:57</t>
  </si>
  <si>
    <t>12.02.2023 04:39:59</t>
  </si>
  <si>
    <t>12.02.2023 04:40:00</t>
  </si>
  <si>
    <t>12.02.2023 04:40:02</t>
  </si>
  <si>
    <t>12.02.2023 04:40:05</t>
  </si>
  <si>
    <t>12.02.2023 06:10:42</t>
  </si>
  <si>
    <t>12.02.2023 06:10:44</t>
  </si>
  <si>
    <t>12.02.2023 06:10:45</t>
  </si>
  <si>
    <t>12.02.2023 06:10:48</t>
  </si>
  <si>
    <t>12.02.2023 06:38:06</t>
  </si>
  <si>
    <t>12.02.2023 06:38:08</t>
  </si>
  <si>
    <t>12.02.2023 06:38:09</t>
  </si>
  <si>
    <t>12.02.2023 06:38:11</t>
  </si>
  <si>
    <t>12.02.2023 07:15:33</t>
  </si>
  <si>
    <t>12.02.2023 07:15:35</t>
  </si>
  <si>
    <t>12.02.2023 07:15:36</t>
  </si>
  <si>
    <t>12.02.2023 07:15:38</t>
  </si>
  <si>
    <t>12.02.2023 07:15:39</t>
  </si>
  <si>
    <t>12.02.2023 07:15:41</t>
  </si>
  <si>
    <t>12.02.2023 07:22:42</t>
  </si>
  <si>
    <t>12.02.2023 07:22:44</t>
  </si>
  <si>
    <t>12.02.2023 07:22:45</t>
  </si>
  <si>
    <t>12.02.2023 07:24:09</t>
  </si>
  <si>
    <t>12.02.2023 07:24:12</t>
  </si>
  <si>
    <t>12.02.2023 07:24:14</t>
  </si>
  <si>
    <t>12.02.2023 07:24:15</t>
  </si>
  <si>
    <t>12.02.2023 07:24:17</t>
  </si>
  <si>
    <t>12.02.2023 07:24:18</t>
  </si>
  <si>
    <t>12.02.2023 07:24:20</t>
  </si>
  <si>
    <t>12.02.2023 07:36:32</t>
  </si>
  <si>
    <t>12.02.2023 07:36:33</t>
  </si>
  <si>
    <t>12.02.2023 07:36:35</t>
  </si>
  <si>
    <t>12.02.2023 07:36:36</t>
  </si>
  <si>
    <t>12.02.2023 07:36:38</t>
  </si>
  <si>
    <t>12.02.2023 07:36:39</t>
  </si>
  <si>
    <t>12.02.2023 07:37:59</t>
  </si>
  <si>
    <t>12.02.2023 07:38:00</t>
  </si>
  <si>
    <t>12.02.2023 07:38:02</t>
  </si>
  <si>
    <t>12.02.2023 07:38:03</t>
  </si>
  <si>
    <t>12.02.2023 07:38:05</t>
  </si>
  <si>
    <t>12.02.2023 07:41:48</t>
  </si>
  <si>
    <t>12.02.2023 07:41:50</t>
  </si>
  <si>
    <t>12.02.2023 07:41:51</t>
  </si>
  <si>
    <t>12.02.2023 07:41:53</t>
  </si>
  <si>
    <t>12.02.2023 07:41:54</t>
  </si>
  <si>
    <t>12.02.2023 07:41:56</t>
  </si>
  <si>
    <t>12.02.2023 07:41:57</t>
  </si>
  <si>
    <t>12.02.2023 07:41:59</t>
  </si>
  <si>
    <t>12.02.2023 07:42:00</t>
  </si>
  <si>
    <t>12.02.2023 07:43:00</t>
  </si>
  <si>
    <t>12.02.2023 07:43:03</t>
  </si>
  <si>
    <t>12.02.2023 07:43:05</t>
  </si>
  <si>
    <t>12.02.2023 07:43:06</t>
  </si>
  <si>
    <t>12.02.2023 07:43:08</t>
  </si>
  <si>
    <t>12.02.2023 07:43:09</t>
  </si>
  <si>
    <t>12.02.2023 07:43:11</t>
  </si>
  <si>
    <t>12.02.2023 07:43:54</t>
  </si>
  <si>
    <t>12.02.2023 07:43:56</t>
  </si>
  <si>
    <t>12.02.2023 07:43:57</t>
  </si>
  <si>
    <t>12.02.2023 07:43:59</t>
  </si>
  <si>
    <t>12.02.2023 07:44:00</t>
  </si>
  <si>
    <t>12.02.2023 07:44:02</t>
  </si>
  <si>
    <t>12.02.2023 07:44:03</t>
  </si>
  <si>
    <t>12.02.2023 07:44:51</t>
  </si>
  <si>
    <t>12.02.2023 07:44:53</t>
  </si>
  <si>
    <t>12.02.2023 07:44:54</t>
  </si>
  <si>
    <t>12.02.2023 07:44:56</t>
  </si>
  <si>
    <t>12.02.2023 07:44:57</t>
  </si>
  <si>
    <t>12.02.2023 07:50:15</t>
  </si>
  <si>
    <t>12.02.2023 07:50:18</t>
  </si>
  <si>
    <t>12.02.2023 07:50:20</t>
  </si>
  <si>
    <t>12.02.2023 07:50:21</t>
  </si>
  <si>
    <t>12.02.2023 07:50:23</t>
  </si>
  <si>
    <t>12.02.2023 07:50:24</t>
  </si>
  <si>
    <t>12.02.2023 07:50:26</t>
  </si>
  <si>
    <t>12.02.2023 07:50:51</t>
  </si>
  <si>
    <t>12.02.2023 07:50:53</t>
  </si>
  <si>
    <t>12.02.2023 07:50:54</t>
  </si>
  <si>
    <t>12.02.2023 07:50:56</t>
  </si>
  <si>
    <t>12.02.2023 07:50:57</t>
  </si>
  <si>
    <t>12.02.2023 07:50:59</t>
  </si>
  <si>
    <t>12.02.2023 07:51:27</t>
  </si>
  <si>
    <t>12.02.2023 07:51:32</t>
  </si>
  <si>
    <t>12.02.2023 07:51:33</t>
  </si>
  <si>
    <t>12.02.2023 07:51:35</t>
  </si>
  <si>
    <t>12.02.2023 07:51:36</t>
  </si>
  <si>
    <t>12.02.2023 07:51:38</t>
  </si>
  <si>
    <t>12.02.2023 07:54:15</t>
  </si>
  <si>
    <t>12.02.2023 07:54:18</t>
  </si>
  <si>
    <t>12.02.2023 07:54:20</t>
  </si>
  <si>
    <t>12.02.2023 07:54:21</t>
  </si>
  <si>
    <t>12.02.2023 07:54:23</t>
  </si>
  <si>
    <t>12.02.2023 07:54:24</t>
  </si>
  <si>
    <t>12.02.2023 07:55:50</t>
  </si>
  <si>
    <t>12.02.2023 07:55:51</t>
  </si>
  <si>
    <t>12.02.2023 07:55:53</t>
  </si>
  <si>
    <t>12.02.2023 07:55:54</t>
  </si>
  <si>
    <t>12.02.2023 07:55:56</t>
  </si>
  <si>
    <t>12.02.2023 07:57:30</t>
  </si>
  <si>
    <t>12.02.2023 07:57:32</t>
  </si>
  <si>
    <t>12.02.2023 07:57:33</t>
  </si>
  <si>
    <t>12.02.2023 07:57:35</t>
  </si>
  <si>
    <t>12.02.2023 07:59:14</t>
  </si>
  <si>
    <t>12.02.2023 07:59:15</t>
  </si>
  <si>
    <t>12.02.2023 07:59:17</t>
  </si>
  <si>
    <t>12.02.2023 07:59:18</t>
  </si>
  <si>
    <t>12.02.2023 08:00:30</t>
  </si>
  <si>
    <t>12.02.2023 08:00:32</t>
  </si>
  <si>
    <t>12.02.2023 08:00:33</t>
  </si>
  <si>
    <t>12.02.2023 08:00:35</t>
  </si>
  <si>
    <t>12.02.2023 08:01:09</t>
  </si>
  <si>
    <t>12.02.2023 08:01:11</t>
  </si>
  <si>
    <t>12.02.2023 08:01:12</t>
  </si>
  <si>
    <t>12.02.2023 08:01:14</t>
  </si>
  <si>
    <t>12.02.2023 08:01:15</t>
  </si>
  <si>
    <t>12.02.2023 08:01:17</t>
  </si>
  <si>
    <t>12.02.2023 08:01:18</t>
  </si>
  <si>
    <t>12.02.2023 08:04:27</t>
  </si>
  <si>
    <t>12.02.2023 08:04:29</t>
  </si>
  <si>
    <t>12.02.2023 08:04:30</t>
  </si>
  <si>
    <t>12.02.2023 08:04:32</t>
  </si>
  <si>
    <t>12.02.2023 08:04:33</t>
  </si>
  <si>
    <t>12.02.2023 08:04:35</t>
  </si>
  <si>
    <t>12.02.2023 08:06:08</t>
  </si>
  <si>
    <t>12.02.2023 08:06:09</t>
  </si>
  <si>
    <t>12.02.2023 08:06:11</t>
  </si>
  <si>
    <t>12.02.2023 08:06:12</t>
  </si>
  <si>
    <t>12.02.2023 08:06:14</t>
  </si>
  <si>
    <t>12.02.2023 08:11:24</t>
  </si>
  <si>
    <t>12.02.2023 08:11:26</t>
  </si>
  <si>
    <t>12.02.2023 08:11:27</t>
  </si>
  <si>
    <t>12.02.2023 08:11:29</t>
  </si>
  <si>
    <t>12.02.2023 08:11:30</t>
  </si>
  <si>
    <t>12.02.2023 08:11:35</t>
  </si>
  <si>
    <t>12.02.2023 08:11:44</t>
  </si>
  <si>
    <t>12.02.2023 08:11:47</t>
  </si>
  <si>
    <t>12.02.2023 08:11:48</t>
  </si>
  <si>
    <t>12.02.2023 08:11:50</t>
  </si>
  <si>
    <t>12.02.2023 08:11:54</t>
  </si>
  <si>
    <t>12.02.2023 08:12:59</t>
  </si>
  <si>
    <t>12.02.2023 08:13:00</t>
  </si>
  <si>
    <t>12.02.2023 08:13:02</t>
  </si>
  <si>
    <t>12.02.2023 08:13:03</t>
  </si>
  <si>
    <t>12.02.2023 08:13:05</t>
  </si>
  <si>
    <t>12.02.2023 08:13:06</t>
  </si>
  <si>
    <t>12.02.2023 08:13:08</t>
  </si>
  <si>
    <t>12.02.2023 08:21:54</t>
  </si>
  <si>
    <t>12.02.2023 08:21:56</t>
  </si>
  <si>
    <t>12.02.2023 08:21:57</t>
  </si>
  <si>
    <t>12.02.2023 08:21:59</t>
  </si>
  <si>
    <t>12.02.2023 08:22:00</t>
  </si>
  <si>
    <t>12.02.2023 08:22:02</t>
  </si>
  <si>
    <t>12.02.2023 08:22:03</t>
  </si>
  <si>
    <t>12.02.2023 08:22:05</t>
  </si>
  <si>
    <t>12.02.2023 08:22:06</t>
  </si>
  <si>
    <t>12.02.2023 08:22:08</t>
  </si>
  <si>
    <t>12.02.2023 08:22:09</t>
  </si>
  <si>
    <t>12.02.2023 08:22:11</t>
  </si>
  <si>
    <t>12.02.2023 08:26:56</t>
  </si>
  <si>
    <t>12.02.2023 08:26:59</t>
  </si>
  <si>
    <t>12.02.2023 08:27:00</t>
  </si>
  <si>
    <t>12.02.2023 08:27:02</t>
  </si>
  <si>
    <t>12.02.2023 08:27:03</t>
  </si>
  <si>
    <t>12.02.2023 08:27:05</t>
  </si>
  <si>
    <t>12.02.2023 08:31:15</t>
  </si>
  <si>
    <t>12.02.2023 08:31:17</t>
  </si>
  <si>
    <t>12.02.2023 08:31:18</t>
  </si>
  <si>
    <t>12.02.2023 08:32:33</t>
  </si>
  <si>
    <t>12.02.2023 08:32:35</t>
  </si>
  <si>
    <t>12.02.2023 08:32:36</t>
  </si>
  <si>
    <t>12.02.2023 08:32:38</t>
  </si>
  <si>
    <t>12.02.2023 08:32:41</t>
  </si>
  <si>
    <t>12.02.2023 08:36:35</t>
  </si>
  <si>
    <t>12.02.2023 08:36:36</t>
  </si>
  <si>
    <t>12.02.2023 08:36:38</t>
  </si>
  <si>
    <t>12.02.2023 08:36:39</t>
  </si>
  <si>
    <t>12.02.2023 08:36:41</t>
  </si>
  <si>
    <t>12.02.2023 08:36:42</t>
  </si>
  <si>
    <t>12.02.2023 08:37:36</t>
  </si>
  <si>
    <t>12.02.2023 08:37:39</t>
  </si>
  <si>
    <t>12.02.2023 08:37:41</t>
  </si>
  <si>
    <t>12.02.2023 08:37:42</t>
  </si>
  <si>
    <t>12.02.2023 08:37:44</t>
  </si>
  <si>
    <t>12.02.2023 08:43:32</t>
  </si>
  <si>
    <t>12.02.2023 08:43:35</t>
  </si>
  <si>
    <t>12.02.2023 08:43:36</t>
  </si>
  <si>
    <t>12.02.2023 08:43:38</t>
  </si>
  <si>
    <t>12.02.2023 08:43:39</t>
  </si>
  <si>
    <t>12.02.2023 08:44:08</t>
  </si>
  <si>
    <t>12.02.2023 08:44:09</t>
  </si>
  <si>
    <t>12.02.2023 08:44:11</t>
  </si>
  <si>
    <t>12.02.2023 08:44:12</t>
  </si>
  <si>
    <t>12.02.2023 08:44:17</t>
  </si>
  <si>
    <t>12.02.2023 08:44:18</t>
  </si>
  <si>
    <t>12.02.2023 08:44:20</t>
  </si>
  <si>
    <t>12.02.2023 08:47:02</t>
  </si>
  <si>
    <t>12.02.2023 08:47:03</t>
  </si>
  <si>
    <t>12.02.2023 08:47:05</t>
  </si>
  <si>
    <t>12.02.2023 08:47:06</t>
  </si>
  <si>
    <t>12.02.2023 08:47:56</t>
  </si>
  <si>
    <t>12.02.2023 08:47:57</t>
  </si>
  <si>
    <t>12.02.2023 08:48:00</t>
  </si>
  <si>
    <t>12.02.2023 08:48:02</t>
  </si>
  <si>
    <t>12.02.2023 08:48:05</t>
  </si>
  <si>
    <t>12.02.2023 08:55:02</t>
  </si>
  <si>
    <t>12.02.2023 08:55:05</t>
  </si>
  <si>
    <t>12.02.2023 08:55:06</t>
  </si>
  <si>
    <t>12.02.2023 08:55:08</t>
  </si>
  <si>
    <t>12.02.2023 08:55:09</t>
  </si>
  <si>
    <t>12.02.2023 08:55:11</t>
  </si>
  <si>
    <t>12.02.2023 08:55:14</t>
  </si>
  <si>
    <t>12.02.2023 08:55:15</t>
  </si>
  <si>
    <t>12.02.2023 08:55:17</t>
  </si>
  <si>
    <t>12.02.2023 08:55:18</t>
  </si>
  <si>
    <t>12.02.2023 08:55:21</t>
  </si>
  <si>
    <t>12.02.2023 08:57:00</t>
  </si>
  <si>
    <t>12.02.2023 08:57:02</t>
  </si>
  <si>
    <t>12.02.2023 08:57:03</t>
  </si>
  <si>
    <t>12.02.2023 08:57:05</t>
  </si>
  <si>
    <t>12.02.2023 08:57:06</t>
  </si>
  <si>
    <t>12.02.2023 08:57:08</t>
  </si>
  <si>
    <t>12.02.2023 08:57:09</t>
  </si>
  <si>
    <t>12.02.2023 09:00:00</t>
  </si>
  <si>
    <t>12.02.2023 09:00:03</t>
  </si>
  <si>
    <t>12.02.2023 09:00:06</t>
  </si>
  <si>
    <t>12.02.2023 09:00:08</t>
  </si>
  <si>
    <t>12.02.2023 09:00:09</t>
  </si>
  <si>
    <t>12.02.2023 09:00:11</t>
  </si>
  <si>
    <t>12.02.2023 09:00:12</t>
  </si>
  <si>
    <t>12.02.2023 09:00:14</t>
  </si>
  <si>
    <t>12.02.2023 09:00:15</t>
  </si>
  <si>
    <t>12.02.2023 09:00:17</t>
  </si>
  <si>
    <t>12.02.2023 09:00:18</t>
  </si>
  <si>
    <t>12.02.2023 09:00:20</t>
  </si>
  <si>
    <t>12.02.2023 09:01:45</t>
  </si>
  <si>
    <t>12.02.2023 09:01:47</t>
  </si>
  <si>
    <t>12.02.2023 09:01:48</t>
  </si>
  <si>
    <t>12.02.2023 09:01:50</t>
  </si>
  <si>
    <t>12.02.2023 09:01:51</t>
  </si>
  <si>
    <t>12.02.2023 09:03:24</t>
  </si>
  <si>
    <t>12.02.2023 09:03:32</t>
  </si>
  <si>
    <t>12.02.2023 09:08:39</t>
  </si>
  <si>
    <t>12.02.2023 09:08:40</t>
  </si>
  <si>
    <t>12.02.2023 09:08:42</t>
  </si>
  <si>
    <t>12.02.2023 09:08:43</t>
  </si>
  <si>
    <t>12.02.2023 09:08:45</t>
  </si>
  <si>
    <t>12.02.2023 09:10:45</t>
  </si>
  <si>
    <t>12.02.2023 09:10:46</t>
  </si>
  <si>
    <t>12.02.2023 09:10:48</t>
  </si>
  <si>
    <t>12.02.2023 09:10:49</t>
  </si>
  <si>
    <t>12.02.2023 09:10:51</t>
  </si>
  <si>
    <t>12.02.2023 09:13:27</t>
  </si>
  <si>
    <t>12.02.2023 09:13:28</t>
  </si>
  <si>
    <t>12.02.2023 09:13:30</t>
  </si>
  <si>
    <t>12.02.2023 09:13:33</t>
  </si>
  <si>
    <t>12.02.2023 09:13:37</t>
  </si>
  <si>
    <t>12.02.2023 09:13:40</t>
  </si>
  <si>
    <t>12.02.2023 09:14:34</t>
  </si>
  <si>
    <t>12.02.2023 09:14:35</t>
  </si>
  <si>
    <t>12.02.2023 09:14:37</t>
  </si>
  <si>
    <t>12.02.2023 09:14:38</t>
  </si>
  <si>
    <t>12.02.2023 09:14:40</t>
  </si>
  <si>
    <t>12.02.2023 09:16:56</t>
  </si>
  <si>
    <t>12.02.2023 09:16:58</t>
  </si>
  <si>
    <t>12.02.2023 09:16:59</t>
  </si>
  <si>
    <t>12.02.2023 09:17:01</t>
  </si>
  <si>
    <t>12.02.2023 09:17:02</t>
  </si>
  <si>
    <t>12.02.2023 09:18:43</t>
  </si>
  <si>
    <t>12.02.2023 09:18:44</t>
  </si>
  <si>
    <t>12.02.2023 09:18:46</t>
  </si>
  <si>
    <t>12.02.2023 09:18:47</t>
  </si>
  <si>
    <t>12.02.2023 09:18:49</t>
  </si>
  <si>
    <t>12.02.2023 09:18:50</t>
  </si>
  <si>
    <t>12.02.2023 09:18:52</t>
  </si>
  <si>
    <t>12.02.2023 09:21:16</t>
  </si>
  <si>
    <t>12.02.2023 09:21:17</t>
  </si>
  <si>
    <t>12.02.2023 09:21:19</t>
  </si>
  <si>
    <t>12.02.2023 09:21:20</t>
  </si>
  <si>
    <t>12.02.2023 09:21:22</t>
  </si>
  <si>
    <t>12.02.2023 09:21:23</t>
  </si>
  <si>
    <t>12.02.2023 09:21:25</t>
  </si>
  <si>
    <t>12.02.2023 09:23:19</t>
  </si>
  <si>
    <t>12.02.2023 09:23:20</t>
  </si>
  <si>
    <t>12.02.2023 09:23:22</t>
  </si>
  <si>
    <t>12.02.2023 09:23:23</t>
  </si>
  <si>
    <t>12.02.2023 09:23:25</t>
  </si>
  <si>
    <t>12.02.2023 09:24:32</t>
  </si>
  <si>
    <t>12.02.2023 09:24:34</t>
  </si>
  <si>
    <t>12.02.2023 09:24:35</t>
  </si>
  <si>
    <t>12.02.2023 09:24:37</t>
  </si>
  <si>
    <t>12.02.2023 09:24:38</t>
  </si>
  <si>
    <t>12.02.2023 09:24:40</t>
  </si>
  <si>
    <t>12.02.2023 09:26:25</t>
  </si>
  <si>
    <t>12.02.2023 09:26:26</t>
  </si>
  <si>
    <t>12.02.2023 09:26:28</t>
  </si>
  <si>
    <t>12.02.2023 09:26:29</t>
  </si>
  <si>
    <t>12.02.2023 09:26:31</t>
  </si>
  <si>
    <t>12.02.2023 09:26:38</t>
  </si>
  <si>
    <t>12.02.2023 09:26:41</t>
  </si>
  <si>
    <t>12.02.2023 09:26:43</t>
  </si>
  <si>
    <t>12.02.2023 09:26:44</t>
  </si>
  <si>
    <t>12.02.2023 09:26:49</t>
  </si>
  <si>
    <t>12.02.2023 09:27:08</t>
  </si>
  <si>
    <t>12.02.2023 09:27:10</t>
  </si>
  <si>
    <t>12.02.2023 09:27:11</t>
  </si>
  <si>
    <t>12.02.2023 09:27:13</t>
  </si>
  <si>
    <t>12.02.2023 09:27:14</t>
  </si>
  <si>
    <t>12.02.2023 09:27:16</t>
  </si>
  <si>
    <t>12.02.2023 09:29:08</t>
  </si>
  <si>
    <t>12.02.2023 09:29:10</t>
  </si>
  <si>
    <t>12.02.2023 09:29:11</t>
  </si>
  <si>
    <t>12.02.2023 09:29:13</t>
  </si>
  <si>
    <t>12.02.2023 09:29:14</t>
  </si>
  <si>
    <t>12.02.2023 09:29:16</t>
  </si>
  <si>
    <t>12.02.2023 09:29:28</t>
  </si>
  <si>
    <t>12.02.2023 09:29:31</t>
  </si>
  <si>
    <t>12.02.2023 09:29:32</t>
  </si>
  <si>
    <t>12.02.2023 09:29:34</t>
  </si>
  <si>
    <t>12.02.2023 09:29:35</t>
  </si>
  <si>
    <t>12.02.2023 09:32:02</t>
  </si>
  <si>
    <t>12.02.2023 09:32:08</t>
  </si>
  <si>
    <t>12.02.2023 09:32:10</t>
  </si>
  <si>
    <t>12.02.2023 09:32:11</t>
  </si>
  <si>
    <t>12.02.2023 09:32:13</t>
  </si>
  <si>
    <t>12.02.2023 09:32:14</t>
  </si>
  <si>
    <t>12.02.2023 09:32:16</t>
  </si>
  <si>
    <t>12.02.2023 09:32:17</t>
  </si>
  <si>
    <t>12.02.2023 09:32:19</t>
  </si>
  <si>
    <t>12.02.2023 09:32:46</t>
  </si>
  <si>
    <t>12.02.2023 09:32:49</t>
  </si>
  <si>
    <t>12.02.2023 09:32:50</t>
  </si>
  <si>
    <t>12.02.2023 09:32:52</t>
  </si>
  <si>
    <t>12.02.2023 09:32:53</t>
  </si>
  <si>
    <t>12.02.2023 09:33:13</t>
  </si>
  <si>
    <t>12.02.2023 09:33:14</t>
  </si>
  <si>
    <t>12.02.2023 09:33:16</t>
  </si>
  <si>
    <t>12.02.2023 09:33:17</t>
  </si>
  <si>
    <t>12.02.2023 09:33:19</t>
  </si>
  <si>
    <t>12.02.2023 09:33:43</t>
  </si>
  <si>
    <t>12.02.2023 09:33:44</t>
  </si>
  <si>
    <t>12.02.2023 09:33:46</t>
  </si>
  <si>
    <t>12.02.2023 09:33:47</t>
  </si>
  <si>
    <t>12.02.2023 09:33:49</t>
  </si>
  <si>
    <t>12.02.2023 09:33:50</t>
  </si>
  <si>
    <t>12.02.2023 09:33:52</t>
  </si>
  <si>
    <t>12.02.2023 09:33:53</t>
  </si>
  <si>
    <t>12.02.2023 09:33:55</t>
  </si>
  <si>
    <t>12.02.2023 09:33:59</t>
  </si>
  <si>
    <t>12.02.2023 09:34:01</t>
  </si>
  <si>
    <t>12.02.2023 09:34:02</t>
  </si>
  <si>
    <t>12.02.2023 09:34:04</t>
  </si>
  <si>
    <t>12.02.2023 09:34:07</t>
  </si>
  <si>
    <t>12.02.2023 09:34:08</t>
  </si>
  <si>
    <t>12.02.2023 09:34:10</t>
  </si>
  <si>
    <t>12.02.2023 09:34:11</t>
  </si>
  <si>
    <t>12.02.2023 09:35:19</t>
  </si>
  <si>
    <t>12.02.2023 09:35:20</t>
  </si>
  <si>
    <t>12.02.2023 09:35:22</t>
  </si>
  <si>
    <t>12.02.2023 09:35:23</t>
  </si>
  <si>
    <t>12.02.2023 09:35:25</t>
  </si>
  <si>
    <t>12.02.2023 09:35:31</t>
  </si>
  <si>
    <t>12.02.2023 09:35:32</t>
  </si>
  <si>
    <t>12.02.2023 09:35:34</t>
  </si>
  <si>
    <t>12.02.2023 09:35:35</t>
  </si>
  <si>
    <t>12.02.2023 09:35:37</t>
  </si>
  <si>
    <t>12.02.2023 09:35:38</t>
  </si>
  <si>
    <t>12.02.2023 09:35:40</t>
  </si>
  <si>
    <t>12.02.2023 09:35:41</t>
  </si>
  <si>
    <t>12.02.2023 09:35:43</t>
  </si>
  <si>
    <t>12.02.2023 09:35:44</t>
  </si>
  <si>
    <t>12.02.2023 09:35:47</t>
  </si>
  <si>
    <t>12.02.2023 09:36:08</t>
  </si>
  <si>
    <t>12.02.2023 09:36:10</t>
  </si>
  <si>
    <t>12.02.2023 09:36:11</t>
  </si>
  <si>
    <t>12.02.2023 09:36:13</t>
  </si>
  <si>
    <t>12.02.2023 09:36:14</t>
  </si>
  <si>
    <t>12.02.2023 09:37:02</t>
  </si>
  <si>
    <t>12.02.2023 09:37:04</t>
  </si>
  <si>
    <t>12.02.2023 09:37:05</t>
  </si>
  <si>
    <t>12.02.2023 09:37:07</t>
  </si>
  <si>
    <t>12.02.2023 09:37:08</t>
  </si>
  <si>
    <t>12.02.2023 09:37:10</t>
  </si>
  <si>
    <t>12.02.2023 09:37:11</t>
  </si>
  <si>
    <t>12.02.2023 09:37:26</t>
  </si>
  <si>
    <t>12.02.2023 09:37:31</t>
  </si>
  <si>
    <t>12.02.2023 09:37:32</t>
  </si>
  <si>
    <t>12.02.2023 09:37:34</t>
  </si>
  <si>
    <t>12.02.2023 09:37:35</t>
  </si>
  <si>
    <t>12.02.2023 09:37:37</t>
  </si>
  <si>
    <t>12.02.2023 09:37:39</t>
  </si>
  <si>
    <t>12.02.2023 09:37:58</t>
  </si>
  <si>
    <t>12.02.2023 09:37:59</t>
  </si>
  <si>
    <t>12.02.2023 09:38:01</t>
  </si>
  <si>
    <t>12.02.2023 09:38:02</t>
  </si>
  <si>
    <t>12.02.2023 09:38:04</t>
  </si>
  <si>
    <t>12.02.2023 09:38:05</t>
  </si>
  <si>
    <t>12.02.2023 09:38:07</t>
  </si>
  <si>
    <t>12.02.2023 09:38:08</t>
  </si>
  <si>
    <t>12.02.2023 09:38:10</t>
  </si>
  <si>
    <t>12.02.2023 09:38:11</t>
  </si>
  <si>
    <t>12.02.2023 09:38:13</t>
  </si>
  <si>
    <t>12.02.2023 09:38:26</t>
  </si>
  <si>
    <t>12.02.2023 09:38:29</t>
  </si>
  <si>
    <t>12.02.2023 09:38:31</t>
  </si>
  <si>
    <t>12.02.2023 09:38:32</t>
  </si>
  <si>
    <t>12.02.2023 09:38:34</t>
  </si>
  <si>
    <t>12.02.2023 09:38:35</t>
  </si>
  <si>
    <t>12.02.2023 09:38:37</t>
  </si>
  <si>
    <t>12.02.2023 09:38:40</t>
  </si>
  <si>
    <t>12.02.2023 09:38:41</t>
  </si>
  <si>
    <t>12.02.2023 09:38:43</t>
  </si>
  <si>
    <t>12.02.2023 09:38:44</t>
  </si>
  <si>
    <t>12.02.2023 09:38:46</t>
  </si>
  <si>
    <t>12.02.2023 09:38:47</t>
  </si>
  <si>
    <t>12.02.2023 09:38:49</t>
  </si>
  <si>
    <t>12.02.2023 09:38:50</t>
  </si>
  <si>
    <t>12.02.2023 09:38:52</t>
  </si>
  <si>
    <t>12.02.2023 09:39:05</t>
  </si>
  <si>
    <t>12.02.2023 09:39:07</t>
  </si>
  <si>
    <t>12.02.2023 09:39:08</t>
  </si>
  <si>
    <t>12.02.2023 09:39:11</t>
  </si>
  <si>
    <t>12.02.2023 09:39:56</t>
  </si>
  <si>
    <t>12.02.2023 09:39:59</t>
  </si>
  <si>
    <t>12.02.2023 09:40:01</t>
  </si>
  <si>
    <t>12.02.2023 09:40:02</t>
  </si>
  <si>
    <t>12.02.2023 09:40:04</t>
  </si>
  <si>
    <t>12.02.2023 09:40:05</t>
  </si>
  <si>
    <t>12.02.2023 09:40:07</t>
  </si>
  <si>
    <t>12.02.2023 09:40:41</t>
  </si>
  <si>
    <t>12.02.2023 09:40:43</t>
  </si>
  <si>
    <t>12.02.2023 09:40:44</t>
  </si>
  <si>
    <t>12.02.2023 09:40:46</t>
  </si>
  <si>
    <t>12.02.2023 09:40:47</t>
  </si>
  <si>
    <t>12.02.2023 09:40:49</t>
  </si>
  <si>
    <t>12.02.2023 09:41:05</t>
  </si>
  <si>
    <t>12.02.2023 09:41:08</t>
  </si>
  <si>
    <t>12.02.2023 09:41:10</t>
  </si>
  <si>
    <t>12.02.2023 09:41:11</t>
  </si>
  <si>
    <t>12.02.2023 09:41:13</t>
  </si>
  <si>
    <t>12.02.2023 09:41:14</t>
  </si>
  <si>
    <t>12.02.2023 09:41:16</t>
  </si>
  <si>
    <t>12.02.2023 09:42:02</t>
  </si>
  <si>
    <t>12.02.2023 09:42:04</t>
  </si>
  <si>
    <t>12.02.2023 09:42:05</t>
  </si>
  <si>
    <t>12.02.2023 09:42:07</t>
  </si>
  <si>
    <t>12.02.2023 09:42:08</t>
  </si>
  <si>
    <t>12.02.2023 09:42:56</t>
  </si>
  <si>
    <t>12.02.2023 09:42:58</t>
  </si>
  <si>
    <t>12.02.2023 09:42:59</t>
  </si>
  <si>
    <t>12.02.2023 09:43:01</t>
  </si>
  <si>
    <t>12.02.2023 09:43:02</t>
  </si>
  <si>
    <t>12.02.2023 09:43:04</t>
  </si>
  <si>
    <t>12.02.2023 09:43:11</t>
  </si>
  <si>
    <t>12.02.2023 09:43:14</t>
  </si>
  <si>
    <t>12.02.2023 09:43:16</t>
  </si>
  <si>
    <t>12.02.2023 09:43:17</t>
  </si>
  <si>
    <t>12.02.2023 09:43:19</t>
  </si>
  <si>
    <t>12.02.2023 09:43:20</t>
  </si>
  <si>
    <t>12.02.2023 09:43:26</t>
  </si>
  <si>
    <t>12.02.2023 09:43:28</t>
  </si>
  <si>
    <t>12.02.2023 09:43:29</t>
  </si>
  <si>
    <t>12.02.2023 09:43:31</t>
  </si>
  <si>
    <t>12.02.2023 09:43:32</t>
  </si>
  <si>
    <t>12.02.2023 09:43:34</t>
  </si>
  <si>
    <t>12.02.2023 09:43:35</t>
  </si>
  <si>
    <t>12.02.2023 09:43:40</t>
  </si>
  <si>
    <t>12.02.2023 09:43:41</t>
  </si>
  <si>
    <t>12.02.2023 09:43:43</t>
  </si>
  <si>
    <t>12.02.2023 09:43:44</t>
  </si>
  <si>
    <t>12.02.2023 09:43:46</t>
  </si>
  <si>
    <t>12.02.2023 09:43:56</t>
  </si>
  <si>
    <t>12.02.2023 09:43:59</t>
  </si>
  <si>
    <t>12.02.2023 09:44:01</t>
  </si>
  <si>
    <t>12.02.2023 09:44:02</t>
  </si>
  <si>
    <t>12.02.2023 09:44:04</t>
  </si>
  <si>
    <t>12.02.2023 09:44:13</t>
  </si>
  <si>
    <t>12.02.2023 09:44:14</t>
  </si>
  <si>
    <t>12.02.2023 09:44:16</t>
  </si>
  <si>
    <t>12.02.2023 09:44:20</t>
  </si>
  <si>
    <t>12.02.2023 09:44:22</t>
  </si>
  <si>
    <t>12.02.2023 09:44:28</t>
  </si>
  <si>
    <t>12.02.2023 09:44:29</t>
  </si>
  <si>
    <t>12.02.2023 09:44:31</t>
  </si>
  <si>
    <t>12.02.2023 09:44:32</t>
  </si>
  <si>
    <t>12.02.2023 09:44:56</t>
  </si>
  <si>
    <t>12.02.2023 09:45:01</t>
  </si>
  <si>
    <t>12.02.2023 09:45:02</t>
  </si>
  <si>
    <t>12.02.2023 09:45:04</t>
  </si>
  <si>
    <t>12.02.2023 09:45:05</t>
  </si>
  <si>
    <t>12.02.2023 09:45:11</t>
  </si>
  <si>
    <t>12.02.2023 09:45:13</t>
  </si>
  <si>
    <t>12.02.2023 09:45:14</t>
  </si>
  <si>
    <t>12.02.2023 09:45:16</t>
  </si>
  <si>
    <t>12.02.2023 09:45:26</t>
  </si>
  <si>
    <t>12.02.2023 09:45:29</t>
  </si>
  <si>
    <t>12.02.2023 09:45:31</t>
  </si>
  <si>
    <t>12.02.2023 09:45:32</t>
  </si>
  <si>
    <t>12.02.2023 09:45:34</t>
  </si>
  <si>
    <t>12.02.2023 09:45:35</t>
  </si>
  <si>
    <t>12.02.2023 09:46:03</t>
  </si>
  <si>
    <t>12.02.2023 09:46:05</t>
  </si>
  <si>
    <t>12.02.2023 09:46:06</t>
  </si>
  <si>
    <t>12.02.2023 09:46:09</t>
  </si>
  <si>
    <t>12.02.2023 09:46:11</t>
  </si>
  <si>
    <t>12.02.2023 09:46:12</t>
  </si>
  <si>
    <t>12.02.2023 09:46:15</t>
  </si>
  <si>
    <t>12.02.2023 09:46:56</t>
  </si>
  <si>
    <t>12.02.2023 09:46:57</t>
  </si>
  <si>
    <t>12.02.2023 09:46:59</t>
  </si>
  <si>
    <t>12.02.2023 09:47:00</t>
  </si>
  <si>
    <t>12.02.2023 09:47:02</t>
  </si>
  <si>
    <t>12.02.2023 09:47:03</t>
  </si>
  <si>
    <t>12.02.2023 09:47:05</t>
  </si>
  <si>
    <t>12.02.2023 09:47:06</t>
  </si>
  <si>
    <t>12.02.2023 09:47:08</t>
  </si>
  <si>
    <t>12.02.2023 09:48:30</t>
  </si>
  <si>
    <t>12.02.2023 09:48:32</t>
  </si>
  <si>
    <t>12.02.2023 09:48:33</t>
  </si>
  <si>
    <t>12.02.2023 09:48:35</t>
  </si>
  <si>
    <t>12.02.2023 09:48:36</t>
  </si>
  <si>
    <t>12.02.2023 09:48:38</t>
  </si>
  <si>
    <t>12.02.2023 09:48:39</t>
  </si>
  <si>
    <t>12.02.2023 09:49:21</t>
  </si>
  <si>
    <t>12.02.2023 09:49:24</t>
  </si>
  <si>
    <t>12.02.2023 09:49:26</t>
  </si>
  <si>
    <t>12.02.2023 09:49:27</t>
  </si>
  <si>
    <t>12.02.2023 09:49:29</t>
  </si>
  <si>
    <t>12.02.2023 09:49:30</t>
  </si>
  <si>
    <t>12.02.2023 09:49:32</t>
  </si>
  <si>
    <t>12.02.2023 09:49:35</t>
  </si>
  <si>
    <t>12.02.2023 09:49:36</t>
  </si>
  <si>
    <t>12.02.2023 09:49:38</t>
  </si>
  <si>
    <t>12.02.2023 09:49:39</t>
  </si>
  <si>
    <t>12.02.2023 09:49:41</t>
  </si>
  <si>
    <t>12.02.2023 09:49:42</t>
  </si>
  <si>
    <t>12.02.2023 09:49:44</t>
  </si>
  <si>
    <t>12.02.2023 09:49:45</t>
  </si>
  <si>
    <t>12.02.2023 09:49:47</t>
  </si>
  <si>
    <t>12.02.2023 09:49:48</t>
  </si>
  <si>
    <t>12.02.2023 09:49:50</t>
  </si>
  <si>
    <t>12.02.2023 09:50:30</t>
  </si>
  <si>
    <t>12.02.2023 09:50:33</t>
  </si>
  <si>
    <t>12.02.2023 09:50:35</t>
  </si>
  <si>
    <t>12.02.2023 09:50:36</t>
  </si>
  <si>
    <t>12.02.2023 09:50:38</t>
  </si>
  <si>
    <t>12.02.2023 09:50:39</t>
  </si>
  <si>
    <t>12.02.2023 09:50:41</t>
  </si>
  <si>
    <t>12.02.2023 09:50:54</t>
  </si>
  <si>
    <t>12.02.2023 09:50:57</t>
  </si>
  <si>
    <t>12.02.2023 09:50:59</t>
  </si>
  <si>
    <t>12.02.2023 09:51:02</t>
  </si>
  <si>
    <t>12.02.2023 09:51:23</t>
  </si>
  <si>
    <t>12.02.2023 09:51:27</t>
  </si>
  <si>
    <t>12.02.2023 09:51:29</t>
  </si>
  <si>
    <t>12.02.2023 09:51:30</t>
  </si>
  <si>
    <t>12.02.2023 09:51:32</t>
  </si>
  <si>
    <t>12.02.2023 09:52:06</t>
  </si>
  <si>
    <t>12.02.2023 09:52:08</t>
  </si>
  <si>
    <t>12.02.2023 09:52:09</t>
  </si>
  <si>
    <t>12.02.2023 09:52:11</t>
  </si>
  <si>
    <t>12.02.2023 09:52:12</t>
  </si>
  <si>
    <t>12.02.2023 09:52:14</t>
  </si>
  <si>
    <t>12.02.2023 09:52:15</t>
  </si>
  <si>
    <t>12.02.2023 09:52:27</t>
  </si>
  <si>
    <t>12.02.2023 09:52:30</t>
  </si>
  <si>
    <t>12.02.2023 09:52:32</t>
  </si>
  <si>
    <t>12.02.2023 09:52:33</t>
  </si>
  <si>
    <t>12.02.2023 09:52:35</t>
  </si>
  <si>
    <t>12.02.2023 09:52:36</t>
  </si>
  <si>
    <t>12.02.2023 09:53:57</t>
  </si>
  <si>
    <t>12.02.2023 09:54:00</t>
  </si>
  <si>
    <t>12.02.2023 09:54:02</t>
  </si>
  <si>
    <t>12.02.2023 09:54:03</t>
  </si>
  <si>
    <t>12.02.2023 09:54:18</t>
  </si>
  <si>
    <t>12.02.2023 09:54:20</t>
  </si>
  <si>
    <t>12.02.2023 09:54:21</t>
  </si>
  <si>
    <t>12.02.2023 09:54:23</t>
  </si>
  <si>
    <t>12.02.2023 09:54:24</t>
  </si>
  <si>
    <t>12.02.2023 09:54:26</t>
  </si>
  <si>
    <t>12.02.2023 09:54:27</t>
  </si>
  <si>
    <t>12.02.2023 09:55:29</t>
  </si>
  <si>
    <t>12.02.2023 09:55:32</t>
  </si>
  <si>
    <t>12.02.2023 09:55:33</t>
  </si>
  <si>
    <t>12.02.2023 09:55:35</t>
  </si>
  <si>
    <t>12.02.2023 09:55:36</t>
  </si>
  <si>
    <t>12.02.2023 09:55:38</t>
  </si>
  <si>
    <t>12.02.2023 09:55:39</t>
  </si>
  <si>
    <t>12.02.2023 09:56:08</t>
  </si>
  <si>
    <t>12.02.2023 09:56:11</t>
  </si>
  <si>
    <t>12.02.2023 09:56:12</t>
  </si>
  <si>
    <t>12.02.2023 09:56:14</t>
  </si>
  <si>
    <t>12.02.2023 09:56:15</t>
  </si>
  <si>
    <t>12.02.2023 09:56:17</t>
  </si>
  <si>
    <t>12.02.2023 09:56:30</t>
  </si>
  <si>
    <t>12.02.2023 09:56:32</t>
  </si>
  <si>
    <t>12.02.2023 09:56:33</t>
  </si>
  <si>
    <t>12.02.2023 09:58:06</t>
  </si>
  <si>
    <t>12.02.2023 09:58:09</t>
  </si>
  <si>
    <t>12.02.2023 09:58:11</t>
  </si>
  <si>
    <t>12.02.2023 09:58:12</t>
  </si>
  <si>
    <t>12.02.2023 09:58:14</t>
  </si>
  <si>
    <t>12.02.2023 09:58:23</t>
  </si>
  <si>
    <t>12.02.2023 09:58:24</t>
  </si>
  <si>
    <t>12.02.2023 09:58:26</t>
  </si>
  <si>
    <t>12.02.2023 09:58:27</t>
  </si>
  <si>
    <t>12.02.2023 09:58:29</t>
  </si>
  <si>
    <t>12.02.2023 09:58:30</t>
  </si>
  <si>
    <t>12.02.2023 09:58:44</t>
  </si>
  <si>
    <t>12.02.2023 09:58:47</t>
  </si>
  <si>
    <t>12.02.2023 09:58:48</t>
  </si>
  <si>
    <t>12.02.2023 09:58:50</t>
  </si>
  <si>
    <t>12.02.2023 09:58:51</t>
  </si>
  <si>
    <t>12.02.2023 09:58:53</t>
  </si>
  <si>
    <t>12.02.2023 09:58:54</t>
  </si>
  <si>
    <t>12.02.2023 09:59:08</t>
  </si>
  <si>
    <t>12.02.2023 09:59:11</t>
  </si>
  <si>
    <t>12.02.2023 09:59:12</t>
  </si>
  <si>
    <t>12.02.2023 09:59:14</t>
  </si>
  <si>
    <t>12.02.2023 09:59:15</t>
  </si>
  <si>
    <t>12.02.2023 09:59:17</t>
  </si>
  <si>
    <t>12.02.2023 09:59:20</t>
  </si>
  <si>
    <t>12.02.2023 09:59:23</t>
  </si>
  <si>
    <t>12.02.2023 09:59:24</t>
  </si>
  <si>
    <t>12.02.2023 09:59:26</t>
  </si>
  <si>
    <t>12.02.2023 09:59:27</t>
  </si>
  <si>
    <t>12.02.2023 09:59:29</t>
  </si>
  <si>
    <t>12.02.2023 09:59:36</t>
  </si>
  <si>
    <t>12.02.2023 09:59:38</t>
  </si>
  <si>
    <t>12.02.2023 09:59:39</t>
  </si>
  <si>
    <t>12.02.2023 09:59:41</t>
  </si>
  <si>
    <t>12.02.2023 09:59:42</t>
  </si>
  <si>
    <t>12.02.2023 09:59:44</t>
  </si>
  <si>
    <t>12.02.2023 09:59:45</t>
  </si>
  <si>
    <t>12.02.2023 09:59:59</t>
  </si>
  <si>
    <t>12.02.2023 10:00:00</t>
  </si>
  <si>
    <t>12.02.2023 10:00:02</t>
  </si>
  <si>
    <t>12.02.2023 10:00:03</t>
  </si>
  <si>
    <t>12.02.2023 10:00:05</t>
  </si>
  <si>
    <t>12.02.2023 10:00:06</t>
  </si>
  <si>
    <t>12.02.2023 10:00:09</t>
  </si>
  <si>
    <t>12.02.2023 10:00:11</t>
  </si>
  <si>
    <t>12.02.2023 10:00:33</t>
  </si>
  <si>
    <t>12.02.2023 10:00:35</t>
  </si>
  <si>
    <t>12.02.2023 10:00:36</t>
  </si>
  <si>
    <t>12.02.2023 10:00:38</t>
  </si>
  <si>
    <t>12.02.2023 10:00:39</t>
  </si>
  <si>
    <t>12.02.2023 10:01:23</t>
  </si>
  <si>
    <t>12.02.2023 10:01:24</t>
  </si>
  <si>
    <t>12.02.2023 10:01:26</t>
  </si>
  <si>
    <t>12.02.2023 10:03:26</t>
  </si>
  <si>
    <t>12.02.2023 10:03:29</t>
  </si>
  <si>
    <t>12.02.2023 10:03:30</t>
  </si>
  <si>
    <t>12.02.2023 10:03:32</t>
  </si>
  <si>
    <t>12.02.2023 10:03:33</t>
  </si>
  <si>
    <t>12.02.2023 10:03:35</t>
  </si>
  <si>
    <t>12.02.2023 10:03:36</t>
  </si>
  <si>
    <t>12.02.2023 10:03:38</t>
  </si>
  <si>
    <t>12.02.2023 10:03:39</t>
  </si>
  <si>
    <t>12.02.2023 10:04:11</t>
  </si>
  <si>
    <t>12.02.2023 10:04:14</t>
  </si>
  <si>
    <t>12.02.2023 10:04:15</t>
  </si>
  <si>
    <t>12.02.2023 10:04:17</t>
  </si>
  <si>
    <t>12.02.2023 10:05:50</t>
  </si>
  <si>
    <t>12.02.2023 10:05:53</t>
  </si>
  <si>
    <t>12.02.2023 10:05:54</t>
  </si>
  <si>
    <t>12.02.2023 10:05:56</t>
  </si>
  <si>
    <t>12.02.2023 10:05:57</t>
  </si>
  <si>
    <t>12.02.2023 10:05:59</t>
  </si>
  <si>
    <t>12.02.2023 10:06:21</t>
  </si>
  <si>
    <t>12.02.2023 10:06:23</t>
  </si>
  <si>
    <t>12.02.2023 10:06:24</t>
  </si>
  <si>
    <t>12.02.2023 10:06:30</t>
  </si>
  <si>
    <t>12.02.2023 10:06:32</t>
  </si>
  <si>
    <t>12.02.2023 10:06:51</t>
  </si>
  <si>
    <t>12.02.2023 10:06:53</t>
  </si>
  <si>
    <t>12.02.2023 10:06:54</t>
  </si>
  <si>
    <t>12.02.2023 10:06:56</t>
  </si>
  <si>
    <t>12.02.2023 10:06:57</t>
  </si>
  <si>
    <t>12.02.2023 10:06:59</t>
  </si>
  <si>
    <t>12.02.2023 10:07:33</t>
  </si>
  <si>
    <t>12.02.2023 10:07:36</t>
  </si>
  <si>
    <t>12.02.2023 10:07:38</t>
  </si>
  <si>
    <t>12.02.2023 10:07:39</t>
  </si>
  <si>
    <t>12.02.2023 10:07:41</t>
  </si>
  <si>
    <t>12.02.2023 10:07:42</t>
  </si>
  <si>
    <t>12.02.2023 10:07:44</t>
  </si>
  <si>
    <t>12.02.2023 10:08:35</t>
  </si>
  <si>
    <t>12.02.2023 10:08:36</t>
  </si>
  <si>
    <t>12.02.2023 10:08:38</t>
  </si>
  <si>
    <t>12.02.2023 10:08:39</t>
  </si>
  <si>
    <t>12.02.2023 10:08:41</t>
  </si>
  <si>
    <t>12.02.2023 10:08:47</t>
  </si>
  <si>
    <t>12.02.2023 10:08:48</t>
  </si>
  <si>
    <t>12.02.2023 10:08:50</t>
  </si>
  <si>
    <t>12.02.2023 10:08:51</t>
  </si>
  <si>
    <t>12.02.2023 10:09:20</t>
  </si>
  <si>
    <t>12.02.2023 10:09:23</t>
  </si>
  <si>
    <t>12.02.2023 10:09:24</t>
  </si>
  <si>
    <t>12.02.2023 10:09:26</t>
  </si>
  <si>
    <t>12.02.2023 10:09:27</t>
  </si>
  <si>
    <t>12.02.2023 10:09:29</t>
  </si>
  <si>
    <t>12.02.2023 10:10:18</t>
  </si>
  <si>
    <t>12.02.2023 10:10:21</t>
  </si>
  <si>
    <t>12.02.2023 10:10:23</t>
  </si>
  <si>
    <t>12.02.2023 10:10:24</t>
  </si>
  <si>
    <t>12.02.2023 10:10:26</t>
  </si>
  <si>
    <t>12.02.2023 10:10:27</t>
  </si>
  <si>
    <t>12.02.2023 10:10:29</t>
  </si>
  <si>
    <t>12.02.2023 10:10:39</t>
  </si>
  <si>
    <t>12.02.2023 10:10:41</t>
  </si>
  <si>
    <t>12.02.2023 10:10:42</t>
  </si>
  <si>
    <t>12.02.2023 10:10:44</t>
  </si>
  <si>
    <t>12.02.2023 10:10:54</t>
  </si>
  <si>
    <t>12.02.2023 10:10:57</t>
  </si>
  <si>
    <t>12.02.2023 10:10:59</t>
  </si>
  <si>
    <t>12.02.2023 10:11:00</t>
  </si>
  <si>
    <t>12.02.2023 10:14:56</t>
  </si>
  <si>
    <t>12.02.2023 10:14:59</t>
  </si>
  <si>
    <t>12.02.2023 10:15:00</t>
  </si>
  <si>
    <t>12.02.2023 10:15:02</t>
  </si>
  <si>
    <t>12.02.2023 10:15:03</t>
  </si>
  <si>
    <t>12.02.2023 10:15:05</t>
  </si>
  <si>
    <t>12.02.2023 10:17:41</t>
  </si>
  <si>
    <t>12.02.2023 10:17:42</t>
  </si>
  <si>
    <t>12.02.2023 10:17:44</t>
  </si>
  <si>
    <t>12.02.2023 10:17:45</t>
  </si>
  <si>
    <t>12.02.2023 10:17:47</t>
  </si>
  <si>
    <t>12.02.2023 10:17:48</t>
  </si>
  <si>
    <t>12.02.2023 10:17:50</t>
  </si>
  <si>
    <t>12.02.2023 10:18:24</t>
  </si>
  <si>
    <t>12.02.2023 10:18:26</t>
  </si>
  <si>
    <t>12.02.2023 10:18:27</t>
  </si>
  <si>
    <t>12.02.2023 10:18:29</t>
  </si>
  <si>
    <t>12.02.2023 10:19:32</t>
  </si>
  <si>
    <t>12.02.2023 10:19:35</t>
  </si>
  <si>
    <t>12.02.2023 10:19:36</t>
  </si>
  <si>
    <t>12.02.2023 10:19:37</t>
  </si>
  <si>
    <t>12.02.2023 10:19:39</t>
  </si>
  <si>
    <t>12.02.2023 10:19:40</t>
  </si>
  <si>
    <t>12.02.2023 10:19:42</t>
  </si>
  <si>
    <t>12.02.2023 10:19:43</t>
  </si>
  <si>
    <t>12.02.2023 10:19:45</t>
  </si>
  <si>
    <t>12.02.2023 10:19:46</t>
  </si>
  <si>
    <t>12.02.2023 10:19:48</t>
  </si>
  <si>
    <t>12.02.2023 10:20:16</t>
  </si>
  <si>
    <t>12.02.2023 10:20:18</t>
  </si>
  <si>
    <t>12.02.2023 10:20:19</t>
  </si>
  <si>
    <t>12.02.2023 10:20:21</t>
  </si>
  <si>
    <t>12.02.2023 10:20:22</t>
  </si>
  <si>
    <t>12.02.2023 10:20:24</t>
  </si>
  <si>
    <t>12.02.2023 10:20:25</t>
  </si>
  <si>
    <t>12.02.2023 10:22:09</t>
  </si>
  <si>
    <t>12.02.2023 10:22:10</t>
  </si>
  <si>
    <t>12.02.2023 10:22:13</t>
  </si>
  <si>
    <t>12.02.2023 10:22:15</t>
  </si>
  <si>
    <t>12.02.2023 10:22:16</t>
  </si>
  <si>
    <t>12.02.2023 10:22:18</t>
  </si>
  <si>
    <t>12.02.2023 10:22:19</t>
  </si>
  <si>
    <t>12.02.2023 10:22:21</t>
  </si>
  <si>
    <t>12.02.2023 10:22:24</t>
  </si>
  <si>
    <t>12.02.2023 10:23:12</t>
  </si>
  <si>
    <t>12.02.2023 10:23:13</t>
  </si>
  <si>
    <t>12.02.2023 10:23:15</t>
  </si>
  <si>
    <t>12.02.2023 10:23:16</t>
  </si>
  <si>
    <t>12.02.2023 10:24:18</t>
  </si>
  <si>
    <t>12.02.2023 10:24:19</t>
  </si>
  <si>
    <t>12.02.2023 10:24:21</t>
  </si>
  <si>
    <t>12.02.2023 10:24:22</t>
  </si>
  <si>
    <t>12.02.2023 10:24:24</t>
  </si>
  <si>
    <t>12.02.2023 10:24:25</t>
  </si>
  <si>
    <t>12.02.2023 10:26:19</t>
  </si>
  <si>
    <t>12.02.2023 10:26:21</t>
  </si>
  <si>
    <t>12.02.2023 10:26:22</t>
  </si>
  <si>
    <t>12.02.2023 10:26:24</t>
  </si>
  <si>
    <t>12.02.2023 10:26:25</t>
  </si>
  <si>
    <t>12.02.2023 10:26:27</t>
  </si>
  <si>
    <t>12.02.2023 10:26:28</t>
  </si>
  <si>
    <t>12.02.2023 10:26:31</t>
  </si>
  <si>
    <t>12.02.2023 10:26:33</t>
  </si>
  <si>
    <t>12.02.2023 10:26:34</t>
  </si>
  <si>
    <t>12.02.2023 10:26:36</t>
  </si>
  <si>
    <t>12.02.2023 10:26:37</t>
  </si>
  <si>
    <t>12.02.2023 10:26:52</t>
  </si>
  <si>
    <t>12.02.2023 10:26:54</t>
  </si>
  <si>
    <t>12.02.2023 10:26:55</t>
  </si>
  <si>
    <t>12.02.2023 10:26:57</t>
  </si>
  <si>
    <t>12.02.2023 10:27:00</t>
  </si>
  <si>
    <t>12.02.2023 10:29:16</t>
  </si>
  <si>
    <t>12.02.2023 10:29:17</t>
  </si>
  <si>
    <t>12.02.2023 10:29:19</t>
  </si>
  <si>
    <t>12.02.2023 10:29:20</t>
  </si>
  <si>
    <t>12.02.2023 10:30:53</t>
  </si>
  <si>
    <t>12.02.2023 10:30:56</t>
  </si>
  <si>
    <t>12.02.2023 10:30:58</t>
  </si>
  <si>
    <t>12.02.2023 10:30:59</t>
  </si>
  <si>
    <t>12.02.2023 10:31:01</t>
  </si>
  <si>
    <t>12.02.2023 10:31:02</t>
  </si>
  <si>
    <t>12.02.2023 10:31:05</t>
  </si>
  <si>
    <t>12.02.2023 10:31:07</t>
  </si>
  <si>
    <t>12.02.2023 10:31:08</t>
  </si>
  <si>
    <t>12.02.2023 10:31:10</t>
  </si>
  <si>
    <t>12.02.2023 10:31:11</t>
  </si>
  <si>
    <t>12.02.2023 10:31:14</t>
  </si>
  <si>
    <t>12.02.2023 10:31:17</t>
  </si>
  <si>
    <t>12.02.2023 10:31:19</t>
  </si>
  <si>
    <t>12.02.2023 10:31:20</t>
  </si>
  <si>
    <t>12.02.2023 10:31:22</t>
  </si>
  <si>
    <t>12.02.2023 10:31:23</t>
  </si>
  <si>
    <t>12.02.2023 10:31:25</t>
  </si>
  <si>
    <t>12.02.2023 10:32:19</t>
  </si>
  <si>
    <t>12.02.2023 10:32:20</t>
  </si>
  <si>
    <t>12.02.2023 10:32:22</t>
  </si>
  <si>
    <t>12.02.2023 10:32:23</t>
  </si>
  <si>
    <t>12.02.2023 10:32:25</t>
  </si>
  <si>
    <t>12.02.2023 10:32:26</t>
  </si>
  <si>
    <t>12.02.2023 10:32:28</t>
  </si>
  <si>
    <t>12.02.2023 10:32:29</t>
  </si>
  <si>
    <t>12.02.2023 10:32:44</t>
  </si>
  <si>
    <t>12.02.2023 10:32:46</t>
  </si>
  <si>
    <t>12.02.2023 10:32:47</t>
  </si>
  <si>
    <t>12.02.2023 10:32:49</t>
  </si>
  <si>
    <t>12.02.2023 10:32:50</t>
  </si>
  <si>
    <t>12.02.2023 10:32:52</t>
  </si>
  <si>
    <t>12.02.2023 10:36:08</t>
  </si>
  <si>
    <t>12.02.2023 10:36:10</t>
  </si>
  <si>
    <t>12.02.2023 10:36:11</t>
  </si>
  <si>
    <t>12.02.2023 10:36:13</t>
  </si>
  <si>
    <t>12.02.2023 10:36:14</t>
  </si>
  <si>
    <t>12.02.2023 10:36:16</t>
  </si>
  <si>
    <t>12.02.2023 10:36:17</t>
  </si>
  <si>
    <t>12.02.2023 10:36:19</t>
  </si>
  <si>
    <t>12.02.2023 10:36:20</t>
  </si>
  <si>
    <t>12.02.2023 10:36:22</t>
  </si>
  <si>
    <t>12.02.2023 10:36:23</t>
  </si>
  <si>
    <t>12.02.2023 10:36:25</t>
  </si>
  <si>
    <t>12.02.2023 10:36:28</t>
  </si>
  <si>
    <t>12.02.2023 10:36:29</t>
  </si>
  <si>
    <t>12.02.2023 10:36:31</t>
  </si>
  <si>
    <t>12.02.2023 10:38:12</t>
  </si>
  <si>
    <t>12.02.2023 10:38:14</t>
  </si>
  <si>
    <t>12.02.2023 10:38:15</t>
  </si>
  <si>
    <t>12.02.2023 10:38:17</t>
  </si>
  <si>
    <t>12.02.2023 10:38:18</t>
  </si>
  <si>
    <t>12.02.2023 10:38:20</t>
  </si>
  <si>
    <t>12.02.2023 10:38:21</t>
  </si>
  <si>
    <t>12.02.2023 10:38:23</t>
  </si>
  <si>
    <t>12.02.2023 10:39:21</t>
  </si>
  <si>
    <t>12.02.2023 10:39:24</t>
  </si>
  <si>
    <t>12.02.2023 10:39:26</t>
  </si>
  <si>
    <t>12.02.2023 10:39:27</t>
  </si>
  <si>
    <t>12.02.2023 10:39:29</t>
  </si>
  <si>
    <t>12.02.2023 10:39:30</t>
  </si>
  <si>
    <t>12.02.2023 10:39:32</t>
  </si>
  <si>
    <t>12.02.2023 10:39:53</t>
  </si>
  <si>
    <t>12.02.2023 10:39:54</t>
  </si>
  <si>
    <t>12.02.2023 10:39:56</t>
  </si>
  <si>
    <t>12.02.2023 10:41:30</t>
  </si>
  <si>
    <t>12.02.2023 10:41:31</t>
  </si>
  <si>
    <t>12.02.2023 10:41:33</t>
  </si>
  <si>
    <t>12.02.2023 10:41:34</t>
  </si>
  <si>
    <t>12.02.2023 10:41:36</t>
  </si>
  <si>
    <t>12.02.2023 10:41:40</t>
  </si>
  <si>
    <t>12.02.2023 10:41:51</t>
  </si>
  <si>
    <t>12.02.2023 10:41:54</t>
  </si>
  <si>
    <t>12.02.2023 10:41:55</t>
  </si>
  <si>
    <t>12.02.2023 10:41:57</t>
  </si>
  <si>
    <t>12.02.2023 10:41:58</t>
  </si>
  <si>
    <t>12.02.2023 10:42:00</t>
  </si>
  <si>
    <t>12.02.2023 10:42:01</t>
  </si>
  <si>
    <t>12.02.2023 10:42:12</t>
  </si>
  <si>
    <t>12.02.2023 10:42:13</t>
  </si>
  <si>
    <t>12.02.2023 10:42:15</t>
  </si>
  <si>
    <t>12.02.2023 10:42:16</t>
  </si>
  <si>
    <t>12.02.2023 10:42:18</t>
  </si>
  <si>
    <t>12.02.2023 10:42:19</t>
  </si>
  <si>
    <t>12.02.2023 10:42:22</t>
  </si>
  <si>
    <t>12.02.2023 10:42:24</t>
  </si>
  <si>
    <t>12.02.2023 10:42:34</t>
  </si>
  <si>
    <t>12.02.2023 10:42:36</t>
  </si>
  <si>
    <t>12.02.2023 10:42:37</t>
  </si>
  <si>
    <t>12.02.2023 10:42:39</t>
  </si>
  <si>
    <t>12.02.2023 10:42:40</t>
  </si>
  <si>
    <t>12.02.2023 10:42:42</t>
  </si>
  <si>
    <t>12.02.2023 10:42:43</t>
  </si>
  <si>
    <t>12.02.2023 10:43:10</t>
  </si>
  <si>
    <t>12.02.2023 10:43:12</t>
  </si>
  <si>
    <t>12.02.2023 10:43:13</t>
  </si>
  <si>
    <t>12.02.2023 10:43:15</t>
  </si>
  <si>
    <t>12.02.2023 10:43:16</t>
  </si>
  <si>
    <t>12.02.2023 10:43:18</t>
  </si>
  <si>
    <t>12.02.2023 10:43:19</t>
  </si>
  <si>
    <t>12.02.2023 10:43:21</t>
  </si>
  <si>
    <t>12.02.2023 10:43:22</t>
  </si>
  <si>
    <t>12.02.2023 10:43:24</t>
  </si>
  <si>
    <t>12.02.2023 10:43:25</t>
  </si>
  <si>
    <t>12.02.2023 10:45:24</t>
  </si>
  <si>
    <t>12.02.2023 10:45:25</t>
  </si>
  <si>
    <t>12.02.2023 10:45:27</t>
  </si>
  <si>
    <t>12.02.2023 10:45:28</t>
  </si>
  <si>
    <t>12.02.2023 10:45:30</t>
  </si>
  <si>
    <t>12.02.2023 10:45:31</t>
  </si>
  <si>
    <t>12.02.2023 10:45:33</t>
  </si>
  <si>
    <t>12.02.2023 10:45:34</t>
  </si>
  <si>
    <t>12.02.2023 10:45:36</t>
  </si>
  <si>
    <t>12.02.2023 10:45:37</t>
  </si>
  <si>
    <t>12.02.2023 10:45:39</t>
  </si>
  <si>
    <t>12.02.2023 10:45:40</t>
  </si>
  <si>
    <t>12.02.2023 10:45:42</t>
  </si>
  <si>
    <t>12.02.2023 10:45:43</t>
  </si>
  <si>
    <t>12.02.2023 10:45:45</t>
  </si>
  <si>
    <t>12.02.2023 10:45:46</t>
  </si>
  <si>
    <t>12.02.2023 10:45:48</t>
  </si>
  <si>
    <t>12.02.2023 10:46:49</t>
  </si>
  <si>
    <t>12.02.2023 10:46:52</t>
  </si>
  <si>
    <t>12.02.2023 10:46:54</t>
  </si>
  <si>
    <t>12.02.2023 10:46:55</t>
  </si>
  <si>
    <t>12.02.2023 10:46:57</t>
  </si>
  <si>
    <t>12.02.2023 10:46:58</t>
  </si>
  <si>
    <t>12.02.2023 10:47:00</t>
  </si>
  <si>
    <t>12.02.2023 10:47:01</t>
  </si>
  <si>
    <t>12.02.2023 10:47:09</t>
  </si>
  <si>
    <t>12.02.2023 10:47:10</t>
  </si>
  <si>
    <t>12.02.2023 10:47:12</t>
  </si>
  <si>
    <t>12.02.2023 10:47:13</t>
  </si>
  <si>
    <t>12.02.2023 10:47:15</t>
  </si>
  <si>
    <t>12.02.2023 10:47:16</t>
  </si>
  <si>
    <t>12.02.2023 10:47:18</t>
  </si>
  <si>
    <t>12.02.2023 10:47:21</t>
  </si>
  <si>
    <t>12.02.2023 10:47:22</t>
  </si>
  <si>
    <t>12.02.2023 10:47:24</t>
  </si>
  <si>
    <t>12.02.2023 10:47:25</t>
  </si>
  <si>
    <t>12.02.2023 10:47:27</t>
  </si>
  <si>
    <t>12.02.2023 10:47:28</t>
  </si>
  <si>
    <t>12.02.2023 10:47:30</t>
  </si>
  <si>
    <t>12.02.2023 10:47:31</t>
  </si>
  <si>
    <t>12.02.2023 10:48:46</t>
  </si>
  <si>
    <t>12.02.2023 10:48:47</t>
  </si>
  <si>
    <t>12.02.2023 10:48:49</t>
  </si>
  <si>
    <t>12.02.2023 10:48:50</t>
  </si>
  <si>
    <t>12.02.2023 10:48:52</t>
  </si>
  <si>
    <t>12.02.2023 10:48:53</t>
  </si>
  <si>
    <t>12.02.2023 10:48:55</t>
  </si>
  <si>
    <t>12.02.2023 10:48:59</t>
  </si>
  <si>
    <t>12.02.2023 10:49:01</t>
  </si>
  <si>
    <t>12.02.2023 10:49:02</t>
  </si>
  <si>
    <t>12.02.2023 10:49:04</t>
  </si>
  <si>
    <t>12.02.2023 10:50:02</t>
  </si>
  <si>
    <t>12.02.2023 10:50:05</t>
  </si>
  <si>
    <t>12.02.2023 10:50:07</t>
  </si>
  <si>
    <t>12.02.2023 10:50:08</t>
  </si>
  <si>
    <t>12.02.2023 10:50:10</t>
  </si>
  <si>
    <t>12.02.2023 10:50:11</t>
  </si>
  <si>
    <t>12.02.2023 10:50:13</t>
  </si>
  <si>
    <t>12.02.2023 10:50:55</t>
  </si>
  <si>
    <t>12.02.2023 10:50:58</t>
  </si>
  <si>
    <t>12.02.2023 10:50:59</t>
  </si>
  <si>
    <t>12.02.2023 10:51:01</t>
  </si>
  <si>
    <t>12.02.2023 10:51:02</t>
  </si>
  <si>
    <t>12.02.2023 10:51:04</t>
  </si>
  <si>
    <t>12.02.2023 10:51:23</t>
  </si>
  <si>
    <t>12.02.2023 10:51:25</t>
  </si>
  <si>
    <t>12.02.2023 10:51:28</t>
  </si>
  <si>
    <t>12.02.2023 10:51:29</t>
  </si>
  <si>
    <t>12.02.2023 10:51:31</t>
  </si>
  <si>
    <t>12.02.2023 10:51:32</t>
  </si>
  <si>
    <t>12.02.2023 10:51:34</t>
  </si>
  <si>
    <t>12.02.2023 10:51:35</t>
  </si>
  <si>
    <t>12.02.2023 10:51:37</t>
  </si>
  <si>
    <t>12.02.2023 10:51:38</t>
  </si>
  <si>
    <t>12.02.2023 10:51:40</t>
  </si>
  <si>
    <t>12.02.2023 10:51:43</t>
  </si>
  <si>
    <t>12.02.2023 10:51:44</t>
  </si>
  <si>
    <t>12.02.2023 10:51:46</t>
  </si>
  <si>
    <t>12.02.2023 10:51:47</t>
  </si>
  <si>
    <t>12.02.2023 10:51:49</t>
  </si>
  <si>
    <t>12.02.2023 10:51:50</t>
  </si>
  <si>
    <t>12.02.2023 10:51:53</t>
  </si>
  <si>
    <t>12.02.2023 10:51:55</t>
  </si>
  <si>
    <t>12.02.2023 10:51:56</t>
  </si>
  <si>
    <t>12.02.2023 10:51:58</t>
  </si>
  <si>
    <t>12.02.2023 10:51:59</t>
  </si>
  <si>
    <t>12.02.2023 10:52:01</t>
  </si>
  <si>
    <t>12.02.2023 10:52:02</t>
  </si>
  <si>
    <t>12.02.2023 10:52:04</t>
  </si>
  <si>
    <t>12.02.2023 10:52:05</t>
  </si>
  <si>
    <t>12.02.2023 10:52:07</t>
  </si>
  <si>
    <t>12.02.2023 10:52:37</t>
  </si>
  <si>
    <t>12.02.2023 10:52:38</t>
  </si>
  <si>
    <t>12.02.2023 10:52:40</t>
  </si>
  <si>
    <t>12.02.2023 10:52:41</t>
  </si>
  <si>
    <t>12.02.2023 10:52:46</t>
  </si>
  <si>
    <t>12.02.2023 10:52:49</t>
  </si>
  <si>
    <t>12.02.2023 10:52:50</t>
  </si>
  <si>
    <t>12.02.2023 10:52:52</t>
  </si>
  <si>
    <t>12.02.2023 10:52:53</t>
  </si>
  <si>
    <t>12.02.2023 10:52:55</t>
  </si>
  <si>
    <t>12.02.2023 10:52:56</t>
  </si>
  <si>
    <t>12.02.2023 10:54:10</t>
  </si>
  <si>
    <t>12.02.2023 10:54:11</t>
  </si>
  <si>
    <t>12.02.2023 10:54:13</t>
  </si>
  <si>
    <t>12.02.2023 10:54:14</t>
  </si>
  <si>
    <t>12.02.2023 10:54:16</t>
  </si>
  <si>
    <t>12.02.2023 10:54:20</t>
  </si>
  <si>
    <t>12.02.2023 10:54:22</t>
  </si>
  <si>
    <t>12.02.2023 10:54:26</t>
  </si>
  <si>
    <t>12.02.2023 10:54:28</t>
  </si>
  <si>
    <t>12.02.2023 10:54:29</t>
  </si>
  <si>
    <t>12.02.2023 10:54:31</t>
  </si>
  <si>
    <t>12.02.2023 10:54:32</t>
  </si>
  <si>
    <t>12.02.2023 10:57:07</t>
  </si>
  <si>
    <t>12.02.2023 10:57:08</t>
  </si>
  <si>
    <t>12.02.2023 10:57:10</t>
  </si>
  <si>
    <t>12.02.2023 10:57:14</t>
  </si>
  <si>
    <t>12.02.2023 10:57:17</t>
  </si>
  <si>
    <t>12.02.2023 10:57:18</t>
  </si>
  <si>
    <t>12.02.2023 10:57:20</t>
  </si>
  <si>
    <t>12.02.2023 10:57:21</t>
  </si>
  <si>
    <t>12.02.2023 10:57:33</t>
  </si>
  <si>
    <t>12.02.2023 10:57:36</t>
  </si>
  <si>
    <t>12.02.2023 10:57:38</t>
  </si>
  <si>
    <t>12.02.2023 10:57:39</t>
  </si>
  <si>
    <t>12.02.2023 10:57:41</t>
  </si>
  <si>
    <t>12.02.2023 10:57:42</t>
  </si>
  <si>
    <t>12.02.2023 10:57:44</t>
  </si>
  <si>
    <t>12.02.2023 10:57:45</t>
  </si>
  <si>
    <t>12.02.2023 10:57:47</t>
  </si>
  <si>
    <t>12.02.2023 10:57:48</t>
  </si>
  <si>
    <t>12.02.2023 10:58:42</t>
  </si>
  <si>
    <t>12.02.2023 10:58:44</t>
  </si>
  <si>
    <t>12.02.2023 10:58:45</t>
  </si>
  <si>
    <t>12.02.2023 10:58:47</t>
  </si>
  <si>
    <t>12.02.2023 10:58:48</t>
  </si>
  <si>
    <t>12.02.2023 10:58:50</t>
  </si>
  <si>
    <t>12.02.2023 10:59:05</t>
  </si>
  <si>
    <t>12.02.2023 10:59:11</t>
  </si>
  <si>
    <t>12.02.2023 10:59:15</t>
  </si>
  <si>
    <t>12.02.2023 10:59:17</t>
  </si>
  <si>
    <t>12.02.2023 10:59:18</t>
  </si>
  <si>
    <t>12.02.2023 10:59:20</t>
  </si>
  <si>
    <t>12.02.2023 10:59:23</t>
  </si>
  <si>
    <t>12.02.2023 10:59:24</t>
  </si>
  <si>
    <t>12.02.2023 10:59:38</t>
  </si>
  <si>
    <t>12.02.2023 10:59:39</t>
  </si>
  <si>
    <t>12.02.2023 10:59:41</t>
  </si>
  <si>
    <t>12.02.2023 10:59:42</t>
  </si>
  <si>
    <t>12.02.2023 10:59:44</t>
  </si>
  <si>
    <t>12.02.2023 10:59:45</t>
  </si>
  <si>
    <t>12.02.2023 10:59:47</t>
  </si>
  <si>
    <t>12.02.2023 10:59:48</t>
  </si>
  <si>
    <t>12.02.2023 10:59:50</t>
  </si>
  <si>
    <t>12.02.2023 11:00:54</t>
  </si>
  <si>
    <t>12.02.2023 11:00:56</t>
  </si>
  <si>
    <t>12.02.2023 11:00:57</t>
  </si>
  <si>
    <t>12.02.2023 11:00:59</t>
  </si>
  <si>
    <t>12.02.2023 11:01:02</t>
  </si>
  <si>
    <t>12.02.2023 11:01:42</t>
  </si>
  <si>
    <t>12.02.2023 11:01:45</t>
  </si>
  <si>
    <t>12.02.2023 11:01:47</t>
  </si>
  <si>
    <t>12.02.2023 11:01:48</t>
  </si>
  <si>
    <t>12.02.2023 11:01:50</t>
  </si>
  <si>
    <t>12.02.2023 11:01:51</t>
  </si>
  <si>
    <t>12.02.2023 11:01:53</t>
  </si>
  <si>
    <t>12.02.2023 11:01:56</t>
  </si>
  <si>
    <t>12.02.2023 11:01:59</t>
  </si>
  <si>
    <t>12.02.2023 11:02:00</t>
  </si>
  <si>
    <t>12.02.2023 11:02:02</t>
  </si>
  <si>
    <t>12.02.2023 11:02:03</t>
  </si>
  <si>
    <t>12.02.2023 11:02:05</t>
  </si>
  <si>
    <t>12.02.2023 11:02:06</t>
  </si>
  <si>
    <t>12.02.2023 11:02:08</t>
  </si>
  <si>
    <t>12.02.2023 11:03:18</t>
  </si>
  <si>
    <t>12.02.2023 11:03:20</t>
  </si>
  <si>
    <t>12.02.2023 11:03:21</t>
  </si>
  <si>
    <t>12.02.2023 11:03:23</t>
  </si>
  <si>
    <t>12.02.2023 11:03:24</t>
  </si>
  <si>
    <t>12.02.2023 11:03:26</t>
  </si>
  <si>
    <t>12.02.2023 11:03:27</t>
  </si>
  <si>
    <t>12.02.2023 11:05:27</t>
  </si>
  <si>
    <t>12.02.2023 11:05:30</t>
  </si>
  <si>
    <t>12.02.2023 11:05:32</t>
  </si>
  <si>
    <t>12.02.2023 11:05:33</t>
  </si>
  <si>
    <t>12.02.2023 11:05:35</t>
  </si>
  <si>
    <t>12.02.2023 11:05:36</t>
  </si>
  <si>
    <t>12.02.2023 11:05:41</t>
  </si>
  <si>
    <t>12.02.2023 11:05:42</t>
  </si>
  <si>
    <t>12.02.2023 11:05:44</t>
  </si>
  <si>
    <t>12.02.2023 11:05:45</t>
  </si>
  <si>
    <t>12.02.2023 11:05:47</t>
  </si>
  <si>
    <t>12.02.2023 11:05:48</t>
  </si>
  <si>
    <t>12.02.2023 11:05:50</t>
  </si>
  <si>
    <t>12.02.2023 11:06:00</t>
  </si>
  <si>
    <t>12.02.2023 11:06:02</t>
  </si>
  <si>
    <t>12.02.2023 11:06:03</t>
  </si>
  <si>
    <t>12.02.2023 11:06:05</t>
  </si>
  <si>
    <t>12.02.2023 11:06:06</t>
  </si>
  <si>
    <t>12.02.2023 11:06:08</t>
  </si>
  <si>
    <t>12.02.2023 11:06:26</t>
  </si>
  <si>
    <t>12.02.2023 11:06:27</t>
  </si>
  <si>
    <t>12.02.2023 11:06:29</t>
  </si>
  <si>
    <t>12.02.2023 11:06:30</t>
  </si>
  <si>
    <t>12.02.2023 11:06:33</t>
  </si>
  <si>
    <t>12.02.2023 11:06:35</t>
  </si>
  <si>
    <t>12.02.2023 11:06:36</t>
  </si>
  <si>
    <t>12.02.2023 11:06:38</t>
  </si>
  <si>
    <t>12.02.2023 11:06:39</t>
  </si>
  <si>
    <t>12.02.2023 11:06:41</t>
  </si>
  <si>
    <t>12.02.2023 11:07:17</t>
  </si>
  <si>
    <t>12.02.2023 11:07:18</t>
  </si>
  <si>
    <t>12.02.2023 11:07:20</t>
  </si>
  <si>
    <t>12.02.2023 11:07:23</t>
  </si>
  <si>
    <t>12.02.2023 11:09:50</t>
  </si>
  <si>
    <t>12.02.2023 11:09:51</t>
  </si>
  <si>
    <t>12.02.2023 11:09:53</t>
  </si>
  <si>
    <t>12.02.2023 11:09:54</t>
  </si>
  <si>
    <t>12.02.2023 11:09:56</t>
  </si>
  <si>
    <t>12.02.2023 11:09:57</t>
  </si>
  <si>
    <t>12.02.2023 11:10:38</t>
  </si>
  <si>
    <t>12.02.2023 11:10:39</t>
  </si>
  <si>
    <t>12.02.2023 11:10:41</t>
  </si>
  <si>
    <t>12.02.2023 11:10:42</t>
  </si>
  <si>
    <t>12.02.2023 11:10:44</t>
  </si>
  <si>
    <t>12.02.2023 11:10:47</t>
  </si>
  <si>
    <t>12.02.2023 11:12:06</t>
  </si>
  <si>
    <t>12.02.2023 11:12:09</t>
  </si>
  <si>
    <t>12.02.2023 11:12:10</t>
  </si>
  <si>
    <t>12.02.2023 11:12:12</t>
  </si>
  <si>
    <t>12.02.2023 11:12:13</t>
  </si>
  <si>
    <t>12.02.2023 11:12:16</t>
  </si>
  <si>
    <t>12.02.2023 11:12:18</t>
  </si>
  <si>
    <t>12.02.2023 11:12:19</t>
  </si>
  <si>
    <t>12.02.2023 11:12:22</t>
  </si>
  <si>
    <t>12.02.2023 11:13:07</t>
  </si>
  <si>
    <t>12.02.2023 11:13:09</t>
  </si>
  <si>
    <t>12.02.2023 11:13:10</t>
  </si>
  <si>
    <t>12.02.2023 11:13:12</t>
  </si>
  <si>
    <t>12.02.2023 11:13:13</t>
  </si>
  <si>
    <t>12.02.2023 11:13:15</t>
  </si>
  <si>
    <t>12.02.2023 11:14:09</t>
  </si>
  <si>
    <t>12.02.2023 11:14:10</t>
  </si>
  <si>
    <t>12.02.2023 11:14:12</t>
  </si>
  <si>
    <t>12.02.2023 11:14:13</t>
  </si>
  <si>
    <t>12.02.2023 11:14:15</t>
  </si>
  <si>
    <t>12.02.2023 11:14:16</t>
  </si>
  <si>
    <t>12.02.2023 11:14:19</t>
  </si>
  <si>
    <t>12.02.2023 11:14:21</t>
  </si>
  <si>
    <t>12.02.2023 11:14:37</t>
  </si>
  <si>
    <t>12.02.2023 11:14:39</t>
  </si>
  <si>
    <t>12.02.2023 11:14:40</t>
  </si>
  <si>
    <t>12.02.2023 11:14:42</t>
  </si>
  <si>
    <t>12.02.2023 11:17:24</t>
  </si>
  <si>
    <t>12.02.2023 11:17:25</t>
  </si>
  <si>
    <t>12.02.2023 11:17:27</t>
  </si>
  <si>
    <t>12.02.2023 11:17:28</t>
  </si>
  <si>
    <t>12.02.2023 11:17:30</t>
  </si>
  <si>
    <t>12.02.2023 11:17:31</t>
  </si>
  <si>
    <t>12.02.2023 11:17:33</t>
  </si>
  <si>
    <t>12.02.2023 11:17:50</t>
  </si>
  <si>
    <t>12.02.2023 11:17:52</t>
  </si>
  <si>
    <t>12.02.2023 11:17:53</t>
  </si>
  <si>
    <t>12.02.2023 11:17:55</t>
  </si>
  <si>
    <t>12.02.2023 11:17:58</t>
  </si>
  <si>
    <t>12.02.2023 11:17:59</t>
  </si>
  <si>
    <t>12.02.2023 11:18:01</t>
  </si>
  <si>
    <t>12.02.2023 11:18:20</t>
  </si>
  <si>
    <t>12.02.2023 11:18:23</t>
  </si>
  <si>
    <t>12.02.2023 11:18:25</t>
  </si>
  <si>
    <t>12.02.2023 11:18:26</t>
  </si>
  <si>
    <t>12.02.2023 11:18:28</t>
  </si>
  <si>
    <t>12.02.2023 11:18:29</t>
  </si>
  <si>
    <t>12.02.2023 11:18:31</t>
  </si>
  <si>
    <t>12.02.2023 11:19:05</t>
  </si>
  <si>
    <t>12.02.2023 11:19:07</t>
  </si>
  <si>
    <t>12.02.2023 11:19:08</t>
  </si>
  <si>
    <t>12.02.2023 11:19:10</t>
  </si>
  <si>
    <t>12.02.2023 11:20:56</t>
  </si>
  <si>
    <t>12.02.2023 11:20:58</t>
  </si>
  <si>
    <t>12.02.2023 11:20:59</t>
  </si>
  <si>
    <t>12.02.2023 11:21:01</t>
  </si>
  <si>
    <t>12.02.2023 11:21:02</t>
  </si>
  <si>
    <t>12.02.2023 11:21:04</t>
  </si>
  <si>
    <t>12.02.2023 11:21:11</t>
  </si>
  <si>
    <t>12.02.2023 11:21:13</t>
  </si>
  <si>
    <t>12.02.2023 11:21:14</t>
  </si>
  <si>
    <t>12.02.2023 11:21:17</t>
  </si>
  <si>
    <t>12.02.2023 11:21:20</t>
  </si>
  <si>
    <t>12.02.2023 11:22:46</t>
  </si>
  <si>
    <t>12.02.2023 11:22:47</t>
  </si>
  <si>
    <t>12.02.2023 11:22:49</t>
  </si>
  <si>
    <t>12.02.2023 11:22:50</t>
  </si>
  <si>
    <t>12.02.2023 11:22:52</t>
  </si>
  <si>
    <t>12.02.2023 11:22:53</t>
  </si>
  <si>
    <t>12.02.2023 11:23:50</t>
  </si>
  <si>
    <t>12.02.2023 11:23:52</t>
  </si>
  <si>
    <t>12.02.2023 11:23:53</t>
  </si>
  <si>
    <t>12.02.2023 11:23:55</t>
  </si>
  <si>
    <t>12.02.2023 11:23:56</t>
  </si>
  <si>
    <t>12.02.2023 11:23:58</t>
  </si>
  <si>
    <t>12.02.2023 11:25:59</t>
  </si>
  <si>
    <t>12.02.2023 11:26:00</t>
  </si>
  <si>
    <t>12.02.2023 11:26:02</t>
  </si>
  <si>
    <t>12.02.2023 11:26:03</t>
  </si>
  <si>
    <t>12.02.2023 11:26:05</t>
  </si>
  <si>
    <t>12.02.2023 11:26:06</t>
  </si>
  <si>
    <t>12.02.2023 11:26:08</t>
  </si>
  <si>
    <t>12.02.2023 11:26:27</t>
  </si>
  <si>
    <t>12.02.2023 11:26:29</t>
  </si>
  <si>
    <t>12.02.2023 11:26:30</t>
  </si>
  <si>
    <t>12.02.2023 11:26:32</t>
  </si>
  <si>
    <t>12.02.2023 11:26:33</t>
  </si>
  <si>
    <t>12.02.2023 11:26:35</t>
  </si>
  <si>
    <t>12.02.2023 11:26:36</t>
  </si>
  <si>
    <t>12.02.2023 11:26:38</t>
  </si>
  <si>
    <t>12.02.2023 11:26:39</t>
  </si>
  <si>
    <t>12.02.2023 11:26:41</t>
  </si>
  <si>
    <t>12.02.2023 11:27:53</t>
  </si>
  <si>
    <t>12.02.2023 11:27:54</t>
  </si>
  <si>
    <t>12.02.2023 11:27:56</t>
  </si>
  <si>
    <t>12.02.2023 11:27:57</t>
  </si>
  <si>
    <t>12.02.2023 11:27:59</t>
  </si>
  <si>
    <t>12.02.2023 11:28:00</t>
  </si>
  <si>
    <t>12.02.2023 11:28:02</t>
  </si>
  <si>
    <t>12.02.2023 11:29:15</t>
  </si>
  <si>
    <t>12.02.2023 11:29:17</t>
  </si>
  <si>
    <t>12.02.2023 11:29:18</t>
  </si>
  <si>
    <t>12.02.2023 11:29:20</t>
  </si>
  <si>
    <t>12.02.2023 11:29:23</t>
  </si>
  <si>
    <t>12.02.2023 11:30:01</t>
  </si>
  <si>
    <t>12.02.2023 11:30:03</t>
  </si>
  <si>
    <t>12.02.2023 11:30:04</t>
  </si>
  <si>
    <t>12.02.2023 11:30:06</t>
  </si>
  <si>
    <t>12.02.2023 11:30:07</t>
  </si>
  <si>
    <t>12.02.2023 11:30:09</t>
  </si>
  <si>
    <t>12.02.2023 11:30:21</t>
  </si>
  <si>
    <t>12.02.2023 11:30:22</t>
  </si>
  <si>
    <t>12.02.2023 11:30:24</t>
  </si>
  <si>
    <t>12.02.2023 11:30:25</t>
  </si>
  <si>
    <t>12.02.2023 11:30:28</t>
  </si>
  <si>
    <t>12.02.2023 11:30:31</t>
  </si>
  <si>
    <t>12.02.2023 11:30:34</t>
  </si>
  <si>
    <t>12.02.2023 11:30:36</t>
  </si>
  <si>
    <t>12.02.2023 11:30:37</t>
  </si>
  <si>
    <t>12.02.2023 11:30:39</t>
  </si>
  <si>
    <t>12.02.2023 11:30:40</t>
  </si>
  <si>
    <t>12.02.2023 11:31:58</t>
  </si>
  <si>
    <t>12.02.2023 11:32:00</t>
  </si>
  <si>
    <t>12.02.2023 11:32:01</t>
  </si>
  <si>
    <t>12.02.2023 11:32:03</t>
  </si>
  <si>
    <t>12.02.2023 11:32:06</t>
  </si>
  <si>
    <t>12.02.2023 11:32:07</t>
  </si>
  <si>
    <t>12.02.2023 11:33:13</t>
  </si>
  <si>
    <t>12.02.2023 11:33:15</t>
  </si>
  <si>
    <t>12.02.2023 11:33:16</t>
  </si>
  <si>
    <t>12.02.2023 11:33:18</t>
  </si>
  <si>
    <t>12.02.2023 11:33:19</t>
  </si>
  <si>
    <t>12.02.2023 11:33:45</t>
  </si>
  <si>
    <t>12.02.2023 11:33:46</t>
  </si>
  <si>
    <t>12.02.2023 11:33:51</t>
  </si>
  <si>
    <t>12.02.2023 11:33:52</t>
  </si>
  <si>
    <t>12.02.2023 11:33:54</t>
  </si>
  <si>
    <t>12.02.2023 11:33:55</t>
  </si>
  <si>
    <t>12.02.2023 11:33:57</t>
  </si>
  <si>
    <t>12.02.2023 11:33:58</t>
  </si>
  <si>
    <t>12.02.2023 11:34:00</t>
  </si>
  <si>
    <t>12.02.2023 11:34:58</t>
  </si>
  <si>
    <t>12.02.2023 11:35:00</t>
  </si>
  <si>
    <t>12.02.2023 11:35:01</t>
  </si>
  <si>
    <t>12.02.2023 11:35:03</t>
  </si>
  <si>
    <t>12.02.2023 11:35:04</t>
  </si>
  <si>
    <t>12.02.2023 11:35:06</t>
  </si>
  <si>
    <t>12.02.2023 11:35:52</t>
  </si>
  <si>
    <t>12.02.2023 11:35:54</t>
  </si>
  <si>
    <t>12.02.2023 11:35:55</t>
  </si>
  <si>
    <t>12.02.2023 11:35:57</t>
  </si>
  <si>
    <t>12.02.2023 11:35:58</t>
  </si>
  <si>
    <t>12.02.2023 11:36:00</t>
  </si>
  <si>
    <t>12.02.2023 11:36:01</t>
  </si>
  <si>
    <t>12.02.2023 11:36:46</t>
  </si>
  <si>
    <t>12.02.2023 11:36:48</t>
  </si>
  <si>
    <t>12.02.2023 11:36:49</t>
  </si>
  <si>
    <t>12.02.2023 11:36:51</t>
  </si>
  <si>
    <t>12.02.2023 11:36:52</t>
  </si>
  <si>
    <t>12.02.2023 11:36:54</t>
  </si>
  <si>
    <t>12.02.2023 11:38:00</t>
  </si>
  <si>
    <t>12.02.2023 11:38:01</t>
  </si>
  <si>
    <t>12.02.2023 11:38:03</t>
  </si>
  <si>
    <t>12.02.2023 11:38:04</t>
  </si>
  <si>
    <t>12.02.2023 11:38:06</t>
  </si>
  <si>
    <t>12.02.2023 11:38:07</t>
  </si>
  <si>
    <t>12.02.2023 11:38:12</t>
  </si>
  <si>
    <t>12.02.2023 11:38:13</t>
  </si>
  <si>
    <t>12.02.2023 11:38:15</t>
  </si>
  <si>
    <t>12.02.2023 11:38:16</t>
  </si>
  <si>
    <t>12.02.2023 11:38:40</t>
  </si>
  <si>
    <t>12.02.2023 11:38:42</t>
  </si>
  <si>
    <t>12.02.2023 11:38:45</t>
  </si>
  <si>
    <t>12.02.2023 11:38:46</t>
  </si>
  <si>
    <t>12.02.2023 11:38:48</t>
  </si>
  <si>
    <t>12.02.2023 11:38:49</t>
  </si>
  <si>
    <t>12.02.2023 11:38:51</t>
  </si>
  <si>
    <t>12.02.2023 11:38:52</t>
  </si>
  <si>
    <t>12.02.2023 11:38:57</t>
  </si>
  <si>
    <t>12.02.2023 11:38:58</t>
  </si>
  <si>
    <t>12.02.2023 11:39:00</t>
  </si>
  <si>
    <t>12.02.2023 11:39:01</t>
  </si>
  <si>
    <t>12.02.2023 11:39:04</t>
  </si>
  <si>
    <t>12.02.2023 11:39:07</t>
  </si>
  <si>
    <t>12.02.2023 11:39:13</t>
  </si>
  <si>
    <t>12.02.2023 11:39:15</t>
  </si>
  <si>
    <t>12.02.2023 11:39:16</t>
  </si>
  <si>
    <t>12.02.2023 11:39:18</t>
  </si>
  <si>
    <t>12.02.2023 11:39:21</t>
  </si>
  <si>
    <t>12.02.2023 11:39:24</t>
  </si>
  <si>
    <t>12.02.2023 11:39:27</t>
  </si>
  <si>
    <t>12.02.2023 11:39:28</t>
  </si>
  <si>
    <t>12.02.2023 11:39:30</t>
  </si>
  <si>
    <t>12.02.2023 11:39:31</t>
  </si>
  <si>
    <t>12.02.2023 11:39:33</t>
  </si>
  <si>
    <t>12.02.2023 11:39:34</t>
  </si>
  <si>
    <t>12.02.2023 11:39:36</t>
  </si>
  <si>
    <t>12.02.2023 11:39:37</t>
  </si>
  <si>
    <t>12.02.2023 11:39:39</t>
  </si>
  <si>
    <t>12.02.2023 11:39:40</t>
  </si>
  <si>
    <t>12.02.2023 11:39:42</t>
  </si>
  <si>
    <t>12.02.2023 11:39:43</t>
  </si>
  <si>
    <t>12.02.2023 11:39:47</t>
  </si>
  <si>
    <t>12.02.2023 11:39:49</t>
  </si>
  <si>
    <t>12.02.2023 11:39:50</t>
  </si>
  <si>
    <t>12.02.2023 11:40:01</t>
  </si>
  <si>
    <t>12.02.2023 11:40:02</t>
  </si>
  <si>
    <t>12.02.2023 11:40:04</t>
  </si>
  <si>
    <t>12.02.2023 11:40:05</t>
  </si>
  <si>
    <t>12.02.2023 11:40:07</t>
  </si>
  <si>
    <t>12.02.2023 11:40:50</t>
  </si>
  <si>
    <t>12.02.2023 11:40:52</t>
  </si>
  <si>
    <t>12.02.2023 11:40:53</t>
  </si>
  <si>
    <t>12.02.2023 11:40:55</t>
  </si>
  <si>
    <t>12.02.2023 11:40:56</t>
  </si>
  <si>
    <t>12.02.2023 11:40:58</t>
  </si>
  <si>
    <t>12.02.2023 11:41:22</t>
  </si>
  <si>
    <t>12.02.2023 11:41:23</t>
  </si>
  <si>
    <t>12.02.2023 11:41:25</t>
  </si>
  <si>
    <t>12.02.2023 11:41:26</t>
  </si>
  <si>
    <t>12.02.2023 11:41:29</t>
  </si>
  <si>
    <t>12.02.2023 11:42:31</t>
  </si>
  <si>
    <t>12.02.2023 11:42:32</t>
  </si>
  <si>
    <t>12.02.2023 11:42:34</t>
  </si>
  <si>
    <t>12.02.2023 11:42:35</t>
  </si>
  <si>
    <t>12.02.2023 11:42:37</t>
  </si>
  <si>
    <t>12.02.2023 11:42:38</t>
  </si>
  <si>
    <t>12.02.2023 11:42:44</t>
  </si>
  <si>
    <t>12.02.2023 11:42:46</t>
  </si>
  <si>
    <t>12.02.2023 11:42:47</t>
  </si>
  <si>
    <t>12.02.2023 11:42:49</t>
  </si>
  <si>
    <t>12.02.2023 11:42:50</t>
  </si>
  <si>
    <t>12.02.2023 11:42:52</t>
  </si>
  <si>
    <t>12.02.2023 11:42:55</t>
  </si>
  <si>
    <t>12.02.2023 11:43:35</t>
  </si>
  <si>
    <t>12.02.2023 11:43:37</t>
  </si>
  <si>
    <t>12.02.2023 11:43:38</t>
  </si>
  <si>
    <t>12.02.2023 11:43:40</t>
  </si>
  <si>
    <t>12.02.2023 11:43:41</t>
  </si>
  <si>
    <t>12.02.2023 11:43:43</t>
  </si>
  <si>
    <t>12.02.2023 11:43:50</t>
  </si>
  <si>
    <t>12.02.2023 11:43:53</t>
  </si>
  <si>
    <t>12.02.2023 11:43:56</t>
  </si>
  <si>
    <t>12.02.2023 11:43:58</t>
  </si>
  <si>
    <t>12.02.2023 11:43:59</t>
  </si>
  <si>
    <t>12.02.2023 11:44:01</t>
  </si>
  <si>
    <t>12.02.2023 11:44:02</t>
  </si>
  <si>
    <t>12.02.2023 11:44:04</t>
  </si>
  <si>
    <t>12.02.2023 11:44:07</t>
  </si>
  <si>
    <t>12.02.2023 11:44:08</t>
  </si>
  <si>
    <t>12.02.2023 11:44:10</t>
  </si>
  <si>
    <t>12.02.2023 11:44:11</t>
  </si>
  <si>
    <t>12.02.2023 11:44:13</t>
  </si>
  <si>
    <t>12.02.2023 11:45:11</t>
  </si>
  <si>
    <t>12.02.2023 11:45:13</t>
  </si>
  <si>
    <t>12.02.2023 11:45:14</t>
  </si>
  <si>
    <t>12.02.2023 11:45:16</t>
  </si>
  <si>
    <t>12.02.2023 11:45:17</t>
  </si>
  <si>
    <t>12.02.2023 11:45:44</t>
  </si>
  <si>
    <t>12.02.2023 11:45:46</t>
  </si>
  <si>
    <t>12.02.2023 11:45:47</t>
  </si>
  <si>
    <t>12.02.2023 11:45:49</t>
  </si>
  <si>
    <t>12.02.2023 11:45:50</t>
  </si>
  <si>
    <t>12.02.2023 11:45:53</t>
  </si>
  <si>
    <t>12.02.2023 11:46:01</t>
  </si>
  <si>
    <t>12.02.2023 11:46:02</t>
  </si>
  <si>
    <t>12.02.2023 11:48:11</t>
  </si>
  <si>
    <t>12.02.2023 11:48:13</t>
  </si>
  <si>
    <t>12.02.2023 11:48:14</t>
  </si>
  <si>
    <t>12.02.2023 11:48:16</t>
  </si>
  <si>
    <t>12.02.2023 11:48:53</t>
  </si>
  <si>
    <t>12.02.2023 11:48:55</t>
  </si>
  <si>
    <t>12.02.2023 11:48:56</t>
  </si>
  <si>
    <t>12.02.2023 11:48:58</t>
  </si>
  <si>
    <t>12.02.2023 11:49:01</t>
  </si>
  <si>
    <t>12.02.2023 11:49:44</t>
  </si>
  <si>
    <t>12.02.2023 11:49:46</t>
  </si>
  <si>
    <t>12.02.2023 11:49:47</t>
  </si>
  <si>
    <t>12.02.2023 11:49:49</t>
  </si>
  <si>
    <t>12.02.2023 11:51:26</t>
  </si>
  <si>
    <t>12.02.2023 11:51:28</t>
  </si>
  <si>
    <t>12.02.2023 11:51:29</t>
  </si>
  <si>
    <t>12.02.2023 11:51:31</t>
  </si>
  <si>
    <t>12.02.2023 11:51:32</t>
  </si>
  <si>
    <t>12.02.2023 11:51:34</t>
  </si>
  <si>
    <t>12.02.2023 11:51:43</t>
  </si>
  <si>
    <t>12.02.2023 11:51:44</t>
  </si>
  <si>
    <t>12.02.2023 11:51:47</t>
  </si>
  <si>
    <t>12.02.2023 11:51:49</t>
  </si>
  <si>
    <t>12.02.2023 11:51:50</t>
  </si>
  <si>
    <t>12.02.2023 11:51:52</t>
  </si>
  <si>
    <t>12.02.2023 11:51:53</t>
  </si>
  <si>
    <t>12.02.2023 11:51:55</t>
  </si>
  <si>
    <t>12.02.2023 11:51:56</t>
  </si>
  <si>
    <t>12.02.2023 11:52:35</t>
  </si>
  <si>
    <t>12.02.2023 11:52:37</t>
  </si>
  <si>
    <t>12.02.2023 11:52:38</t>
  </si>
  <si>
    <t>12.02.2023 11:52:40</t>
  </si>
  <si>
    <t>12.02.2023 11:52:41</t>
  </si>
  <si>
    <t>12.02.2023 11:52:43</t>
  </si>
  <si>
    <t>12.02.2023 11:53:40</t>
  </si>
  <si>
    <t>12.02.2023 11:53:41</t>
  </si>
  <si>
    <t>12.02.2023 11:53:43</t>
  </si>
  <si>
    <t>12.02.2023 11:53:44</t>
  </si>
  <si>
    <t>12.02.2023 11:53:47</t>
  </si>
  <si>
    <t>12.02.2023 11:54:50</t>
  </si>
  <si>
    <t>12.02.2023 11:54:52</t>
  </si>
  <si>
    <t>12.02.2023 11:54:53</t>
  </si>
  <si>
    <t>12.02.2023 11:54:55</t>
  </si>
  <si>
    <t>12.02.2023 11:54:56</t>
  </si>
  <si>
    <t>12.02.2023 11:54:58</t>
  </si>
  <si>
    <t>12.02.2023 11:54:59</t>
  </si>
  <si>
    <t>12.02.2023 11:55:01</t>
  </si>
  <si>
    <t>12.02.2023 11:55:05</t>
  </si>
  <si>
    <t>12.02.2023 11:55:10</t>
  </si>
  <si>
    <t>12.02.2023 11:55:14</t>
  </si>
  <si>
    <t>12.02.2023 11:57:53</t>
  </si>
  <si>
    <t>12.02.2023 11:57:55</t>
  </si>
  <si>
    <t>12.02.2023 11:57:56</t>
  </si>
  <si>
    <t>12.02.2023 11:57:58</t>
  </si>
  <si>
    <t>12.02.2023 11:57:59</t>
  </si>
  <si>
    <t>12.02.2023 11:58:02</t>
  </si>
  <si>
    <t>12.02.2023 11:58:50</t>
  </si>
  <si>
    <t>12.02.2023 11:58:52</t>
  </si>
  <si>
    <t>12.02.2023 11:58:53</t>
  </si>
  <si>
    <t>12.02.2023 11:58:55</t>
  </si>
  <si>
    <t>12.02.2023 11:58:56</t>
  </si>
  <si>
    <t>12.02.2023 11:58:58</t>
  </si>
  <si>
    <t>12.02.2023 11:58:59</t>
  </si>
  <si>
    <t>12.02.2023 11:59:01</t>
  </si>
  <si>
    <t>12.02.2023 11:59:13</t>
  </si>
  <si>
    <t>12.02.2023 11:59:14</t>
  </si>
  <si>
    <t>12.02.2023 11:59:16</t>
  </si>
  <si>
    <t>12.02.2023 11:59:17</t>
  </si>
  <si>
    <t>12.02.2023 11:59:19</t>
  </si>
  <si>
    <t>12.02.2023 11:59:22</t>
  </si>
  <si>
    <t>12.02.2023 11:59:32</t>
  </si>
  <si>
    <t>12.02.2023 11:59:34</t>
  </si>
  <si>
    <t>12.02.2023 11:59:35</t>
  </si>
  <si>
    <t>12.02.2023 11:59:37</t>
  </si>
  <si>
    <t>12.02.2023 11:59:38</t>
  </si>
  <si>
    <t>12.02.2023 11:59:40</t>
  </si>
  <si>
    <t>12.02.2023 11:59:53</t>
  </si>
  <si>
    <t>12.02.2023 11:59:55</t>
  </si>
  <si>
    <t>12.02.2023 11:59:56</t>
  </si>
  <si>
    <t>12.02.2023 11:59:58</t>
  </si>
  <si>
    <t>12.02.2023 11:59:59</t>
  </si>
  <si>
    <t>12.02.2023 12:00:02</t>
  </si>
  <si>
    <t>12.02.2023 12:01:15</t>
  </si>
  <si>
    <t>12.02.2023 12:01:17</t>
  </si>
  <si>
    <t>12.02.2023 12:01:18</t>
  </si>
  <si>
    <t>12.02.2023 12:01:20</t>
  </si>
  <si>
    <t>12.02.2023 12:01:21</t>
  </si>
  <si>
    <t>12.02.2023 12:01:23</t>
  </si>
  <si>
    <t>12.02.2023 12:01:24</t>
  </si>
  <si>
    <t>12.02.2023 12:01:26</t>
  </si>
  <si>
    <t>12.02.2023 12:01:27</t>
  </si>
  <si>
    <t>12.02.2023 12:01:29</t>
  </si>
  <si>
    <t>12.02.2023 12:01:30</t>
  </si>
  <si>
    <t>12.02.2023 12:01:32</t>
  </si>
  <si>
    <t>12.02.2023 12:01:57</t>
  </si>
  <si>
    <t>12.02.2023 12:01:59</t>
  </si>
  <si>
    <t>12.02.2023 12:02:00</t>
  </si>
  <si>
    <t>12.02.2023 12:02:03</t>
  </si>
  <si>
    <t>12.02.2023 12:04:18</t>
  </si>
  <si>
    <t>12.02.2023 12:04:20</t>
  </si>
  <si>
    <t>12.02.2023 12:04:21</t>
  </si>
  <si>
    <t>12.02.2023 12:04:23</t>
  </si>
  <si>
    <t>12.02.2023 12:04:51</t>
  </si>
  <si>
    <t>12.02.2023 12:04:53</t>
  </si>
  <si>
    <t>12.02.2023 12:04:54</t>
  </si>
  <si>
    <t>12.02.2023 12:04:56</t>
  </si>
  <si>
    <t>12.02.2023 12:04:57</t>
  </si>
  <si>
    <t>12.02.2023 12:04:59</t>
  </si>
  <si>
    <t>12.02.2023 12:06:09</t>
  </si>
  <si>
    <t>12.02.2023 12:06:11</t>
  </si>
  <si>
    <t>12.02.2023 12:06:12</t>
  </si>
  <si>
    <t>12.02.2023 12:06:14</t>
  </si>
  <si>
    <t>12.02.2023 12:06:15</t>
  </si>
  <si>
    <t>12.02.2023 12:06:17</t>
  </si>
  <si>
    <t>12.02.2023 12:06:18</t>
  </si>
  <si>
    <t>12.02.2023 12:06:20</t>
  </si>
  <si>
    <t>12.02.2023 12:06:21</t>
  </si>
  <si>
    <t>12.02.2023 12:06:23</t>
  </si>
  <si>
    <t>12.02.2023 12:06:24</t>
  </si>
  <si>
    <t>12.02.2023 12:06:26</t>
  </si>
  <si>
    <t>12.02.2023 12:06:27</t>
  </si>
  <si>
    <t>12.02.2023 12:06:29</t>
  </si>
  <si>
    <t>12.02.2023 12:07:08</t>
  </si>
  <si>
    <t>12.02.2023 12:07:09</t>
  </si>
  <si>
    <t>12.02.2023 12:07:11</t>
  </si>
  <si>
    <t>12.02.2023 12:07:12</t>
  </si>
  <si>
    <t>12.02.2023 12:07:14</t>
  </si>
  <si>
    <t>12.02.2023 12:07:15</t>
  </si>
  <si>
    <t>12.02.2023 12:07:18</t>
  </si>
  <si>
    <t>12.02.2023 12:07:20</t>
  </si>
  <si>
    <t>12.02.2023 12:07:21</t>
  </si>
  <si>
    <t>12.02.2023 12:07:24</t>
  </si>
  <si>
    <t>12.02.2023 12:07:51</t>
  </si>
  <si>
    <t>12.02.2023 12:07:54</t>
  </si>
  <si>
    <t>12.02.2023 12:07:56</t>
  </si>
  <si>
    <t>12.02.2023 12:07:57</t>
  </si>
  <si>
    <t>12.02.2023 12:07:59</t>
  </si>
  <si>
    <t>12.02.2023 12:08:00</t>
  </si>
  <si>
    <t>12.02.2023 12:08:11</t>
  </si>
  <si>
    <t>12.02.2023 12:08:12</t>
  </si>
  <si>
    <t>12.02.2023 12:08:14</t>
  </si>
  <si>
    <t>12.02.2023 12:08:15</t>
  </si>
  <si>
    <t>12.02.2023 12:08:17</t>
  </si>
  <si>
    <t>12.02.2023 12:09:17</t>
  </si>
  <si>
    <t>12.02.2023 12:09:20</t>
  </si>
  <si>
    <t>12.02.2023 12:09:21</t>
  </si>
  <si>
    <t>12.02.2023 12:09:23</t>
  </si>
  <si>
    <t>12.02.2023 12:09:24</t>
  </si>
  <si>
    <t>12.02.2023 12:09:26</t>
  </si>
  <si>
    <t>12.02.2023 12:09:29</t>
  </si>
  <si>
    <t>12.02.2023 12:09:30</t>
  </si>
  <si>
    <t>12.02.2023 12:09:32</t>
  </si>
  <si>
    <t>12.02.2023 12:09:33</t>
  </si>
  <si>
    <t>12.02.2023 12:09:35</t>
  </si>
  <si>
    <t>12.02.2023 12:09:38</t>
  </si>
  <si>
    <t>12.02.2023 12:09:39</t>
  </si>
  <si>
    <t>12.02.2023 12:09:41</t>
  </si>
  <si>
    <t>12.02.2023 12:09:42</t>
  </si>
  <si>
    <t>12.02.2023 12:09:44</t>
  </si>
  <si>
    <t>12.02.2023 12:09:45</t>
  </si>
  <si>
    <t>12.02.2023 12:10:34</t>
  </si>
  <si>
    <t>12.02.2023 12:10:36</t>
  </si>
  <si>
    <t>12.02.2023 12:10:37</t>
  </si>
  <si>
    <t>12.02.2023 12:10:39</t>
  </si>
  <si>
    <t>12.02.2023 12:10:45</t>
  </si>
  <si>
    <t>12.02.2023 12:10:46</t>
  </si>
  <si>
    <t>12.02.2023 12:10:48</t>
  </si>
  <si>
    <t>12.02.2023 12:10:49</t>
  </si>
  <si>
    <t>12.02.2023 12:10:51</t>
  </si>
  <si>
    <t>12.02.2023 12:10:55</t>
  </si>
  <si>
    <t>12.02.2023 12:10:57</t>
  </si>
  <si>
    <t>12.02.2023 12:11:00</t>
  </si>
  <si>
    <t>12.02.2023 12:11:01</t>
  </si>
  <si>
    <t>12.02.2023 12:11:03</t>
  </si>
  <si>
    <t>12.02.2023 12:11:04</t>
  </si>
  <si>
    <t>12.02.2023 12:11:06</t>
  </si>
  <si>
    <t>12.02.2023 12:11:07</t>
  </si>
  <si>
    <t>12.02.2023 12:11:09</t>
  </si>
  <si>
    <t>12.02.2023 12:11:34</t>
  </si>
  <si>
    <t>12.02.2023 12:11:36</t>
  </si>
  <si>
    <t>12.02.2023 12:11:37</t>
  </si>
  <si>
    <t>12.02.2023 12:11:39</t>
  </si>
  <si>
    <t>12.02.2023 12:11:43</t>
  </si>
  <si>
    <t>12.02.2023 12:12:45</t>
  </si>
  <si>
    <t>12.02.2023 12:12:49</t>
  </si>
  <si>
    <t>12.02.2023 12:12:51</t>
  </si>
  <si>
    <t>12.02.2023 12:12:52</t>
  </si>
  <si>
    <t>12.02.2023 12:12:54</t>
  </si>
  <si>
    <t>12.02.2023 12:12:55</t>
  </si>
  <si>
    <t>12.02.2023 12:12:57</t>
  </si>
  <si>
    <t>12.02.2023 12:12:58</t>
  </si>
  <si>
    <t>12.02.2023 12:13:40</t>
  </si>
  <si>
    <t>12.02.2023 12:13:42</t>
  </si>
  <si>
    <t>12.02.2023 12:13:43</t>
  </si>
  <si>
    <t>12.02.2023 12:13:45</t>
  </si>
  <si>
    <t>12.02.2023 12:13:46</t>
  </si>
  <si>
    <t>12.02.2023 12:14:04</t>
  </si>
  <si>
    <t>12.02.2023 12:14:45</t>
  </si>
  <si>
    <t>12.02.2023 12:14:46</t>
  </si>
  <si>
    <t>12.02.2023 12:14:48</t>
  </si>
  <si>
    <t>12.02.2023 12:14:49</t>
  </si>
  <si>
    <t>12.02.2023 12:14:51</t>
  </si>
  <si>
    <t>12.02.2023 12:14:52</t>
  </si>
  <si>
    <t>12.02.2023 12:16:16</t>
  </si>
  <si>
    <t>12.02.2023 12:16:18</t>
  </si>
  <si>
    <t>12.02.2023 12:16:19</t>
  </si>
  <si>
    <t>12.02.2023 12:16:21</t>
  </si>
  <si>
    <t>12.02.2023 12:16:22</t>
  </si>
  <si>
    <t>12.02.2023 12:16:46</t>
  </si>
  <si>
    <t>12.02.2023 12:16:48</t>
  </si>
  <si>
    <t>12.02.2023 12:16:49</t>
  </si>
  <si>
    <t>12.02.2023 12:16:51</t>
  </si>
  <si>
    <t>12.02.2023 12:18:13</t>
  </si>
  <si>
    <t>12.02.2023 12:18:24</t>
  </si>
  <si>
    <t>12.02.2023 12:18:28</t>
  </si>
  <si>
    <t>12.02.2023 12:18:30</t>
  </si>
  <si>
    <t>12.02.2023 12:18:31</t>
  </si>
  <si>
    <t>12.02.2023 12:18:33</t>
  </si>
  <si>
    <t>12.02.2023 12:18:34</t>
  </si>
  <si>
    <t>12.02.2023 12:18:36</t>
  </si>
  <si>
    <t>12.02.2023 12:18:39</t>
  </si>
  <si>
    <t>12.02.2023 12:18:40</t>
  </si>
  <si>
    <t>12.02.2023 12:18:43</t>
  </si>
  <si>
    <t>12.02.2023 12:18:45</t>
  </si>
  <si>
    <t>12.02.2023 12:18:48</t>
  </si>
  <si>
    <t>12.02.2023 12:19:13</t>
  </si>
  <si>
    <t>12.02.2023 12:19:18</t>
  </si>
  <si>
    <t>12.02.2023 12:19:19</t>
  </si>
  <si>
    <t>12.02.2023 12:19:21</t>
  </si>
  <si>
    <t>12.02.2023 12:19:22</t>
  </si>
  <si>
    <t>12.02.2023 12:19:24</t>
  </si>
  <si>
    <t>12.02.2023 12:19:25</t>
  </si>
  <si>
    <t>12.02.2023 12:21:33</t>
  </si>
  <si>
    <t>12.02.2023 12:21:34</t>
  </si>
  <si>
    <t>12.02.2023 12:21:36</t>
  </si>
  <si>
    <t>12.02.2023 12:21:37</t>
  </si>
  <si>
    <t>12.02.2023 12:21:52</t>
  </si>
  <si>
    <t>12.02.2023 12:21:54</t>
  </si>
  <si>
    <t>12.02.2023 12:21:55</t>
  </si>
  <si>
    <t>12.02.2023 12:21:57</t>
  </si>
  <si>
    <t>12.02.2023 12:21:58</t>
  </si>
  <si>
    <t>12.02.2023 12:22:00</t>
  </si>
  <si>
    <t>12.02.2023 12:22:01</t>
  </si>
  <si>
    <t>12.02.2023 12:23:12</t>
  </si>
  <si>
    <t>12.02.2023 12:23:13</t>
  </si>
  <si>
    <t>12.02.2023 12:23:15</t>
  </si>
  <si>
    <t>12.02.2023 12:23:16</t>
  </si>
  <si>
    <t>12.02.2023 12:23:18</t>
  </si>
  <si>
    <t>12.02.2023 12:23:48</t>
  </si>
  <si>
    <t>12.02.2023 12:23:49</t>
  </si>
  <si>
    <t>12.02.2023 12:23:51</t>
  </si>
  <si>
    <t>12.02.2023 12:23:52</t>
  </si>
  <si>
    <t>12.02.2023 12:23:54</t>
  </si>
  <si>
    <t>12.02.2023 12:23:55</t>
  </si>
  <si>
    <t>12.02.2023 12:24:37</t>
  </si>
  <si>
    <t>12.02.2023 12:24:39</t>
  </si>
  <si>
    <t>12.02.2023 12:24:40</t>
  </si>
  <si>
    <t>12.02.2023 12:24:42</t>
  </si>
  <si>
    <t>12.02.2023 12:24:43</t>
  </si>
  <si>
    <t>12.02.2023 12:24:45</t>
  </si>
  <si>
    <t>12.02.2023 12:24:57</t>
  </si>
  <si>
    <t>12.02.2023 12:24:58</t>
  </si>
  <si>
    <t>12.02.2023 12:25:00</t>
  </si>
  <si>
    <t>12.02.2023 12:25:01</t>
  </si>
  <si>
    <t>12.02.2023 12:25:03</t>
  </si>
  <si>
    <t>12.02.2023 12:25:04</t>
  </si>
  <si>
    <t>12.02.2023 12:25:06</t>
  </si>
  <si>
    <t>12.02.2023 12:25:07</t>
  </si>
  <si>
    <t>12.02.2023 12:25:09</t>
  </si>
  <si>
    <t>12.02.2023 12:25:10</t>
  </si>
  <si>
    <t>12.02.2023 12:25:12</t>
  </si>
  <si>
    <t>12.02.2023 12:26:04</t>
  </si>
  <si>
    <t>12.02.2023 12:26:15</t>
  </si>
  <si>
    <t>12.02.2023 12:26:16</t>
  </si>
  <si>
    <t>12.02.2023 12:26:18</t>
  </si>
  <si>
    <t>12.02.2023 12:26:19</t>
  </si>
  <si>
    <t>12.02.2023 12:26:21</t>
  </si>
  <si>
    <t>12.02.2023 12:26:22</t>
  </si>
  <si>
    <t>12.02.2023 12:27:03</t>
  </si>
  <si>
    <t>12.02.2023 12:27:04</t>
  </si>
  <si>
    <t>12.02.2023 12:27:06</t>
  </si>
  <si>
    <t>12.02.2023 12:27:07</t>
  </si>
  <si>
    <t>12.02.2023 12:27:09</t>
  </si>
  <si>
    <t>12.02.2023 12:27:18</t>
  </si>
  <si>
    <t>12.02.2023 12:27:19</t>
  </si>
  <si>
    <t>12.02.2023 12:27:21</t>
  </si>
  <si>
    <t>12.02.2023 12:27:22</t>
  </si>
  <si>
    <t>12.02.2023 12:27:24</t>
  </si>
  <si>
    <t>12.02.2023 12:27:25</t>
  </si>
  <si>
    <t>12.02.2023 12:27:27</t>
  </si>
  <si>
    <t>12.02.2023 12:27:28</t>
  </si>
  <si>
    <t>12.02.2023 12:28:37</t>
  </si>
  <si>
    <t>12.02.2023 12:28:39</t>
  </si>
  <si>
    <t>12.02.2023 12:28:40</t>
  </si>
  <si>
    <t>12.02.2023 12:28:42</t>
  </si>
  <si>
    <t>12.02.2023 12:28:43</t>
  </si>
  <si>
    <t>12.02.2023 12:28:45</t>
  </si>
  <si>
    <t>12.02.2023 12:28:46</t>
  </si>
  <si>
    <t>12.02.2023 12:28:48</t>
  </si>
  <si>
    <t>12.02.2023 12:30:16</t>
  </si>
  <si>
    <t>12.02.2023 12:30:18</t>
  </si>
  <si>
    <t>12.02.2023 12:30:19</t>
  </si>
  <si>
    <t>12.02.2023 12:30:21</t>
  </si>
  <si>
    <t>12.02.2023 12:30:22</t>
  </si>
  <si>
    <t>12.02.2023 12:30:25</t>
  </si>
  <si>
    <t>12.02.2023 12:30:27</t>
  </si>
  <si>
    <t>12.02.2023 12:30:30</t>
  </si>
  <si>
    <t>12.02.2023 12:30:31</t>
  </si>
  <si>
    <t>12.02.2023 12:30:33</t>
  </si>
  <si>
    <t>12.02.2023 12:30:34</t>
  </si>
  <si>
    <t>12.02.2023 12:30:36</t>
  </si>
  <si>
    <t>12.02.2023 12:30:49</t>
  </si>
  <si>
    <t>12.02.2023 12:30:51</t>
  </si>
  <si>
    <t>12.02.2023 12:30:52</t>
  </si>
  <si>
    <t>12.02.2023 12:30:54</t>
  </si>
  <si>
    <t>12.02.2023 12:30:57</t>
  </si>
  <si>
    <t>12.02.2023 12:31:21</t>
  </si>
  <si>
    <t>12.02.2023 12:31:22</t>
  </si>
  <si>
    <t>12.02.2023 12:31:24</t>
  </si>
  <si>
    <t>12.02.2023 12:31:25</t>
  </si>
  <si>
    <t>12.02.2023 12:31:27</t>
  </si>
  <si>
    <t>12.02.2023 12:31:54</t>
  </si>
  <si>
    <t>12.02.2023 12:32:21</t>
  </si>
  <si>
    <t>12.02.2023 12:32:22</t>
  </si>
  <si>
    <t>12.02.2023 12:32:24</t>
  </si>
  <si>
    <t>12.02.2023 12:32:25</t>
  </si>
  <si>
    <t>12.02.2023 12:32:54</t>
  </si>
  <si>
    <t>12.02.2023 12:32:55</t>
  </si>
  <si>
    <t>12.02.2023 12:32:57</t>
  </si>
  <si>
    <t>12.02.2023 12:32:58</t>
  </si>
  <si>
    <t>12.02.2023 12:33:00</t>
  </si>
  <si>
    <t>12.02.2023 12:33:01</t>
  </si>
  <si>
    <t>12.02.2023 12:33:03</t>
  </si>
  <si>
    <t>12.02.2023 12:33:34</t>
  </si>
  <si>
    <t>12.02.2023 12:34:24</t>
  </si>
  <si>
    <t>12.02.2023 12:34:25</t>
  </si>
  <si>
    <t>12.02.2023 12:34:27</t>
  </si>
  <si>
    <t>12.02.2023 12:34:28</t>
  </si>
  <si>
    <t>12.02.2023 12:34:30</t>
  </si>
  <si>
    <t>12.02.2023 12:35:13</t>
  </si>
  <si>
    <t>12.02.2023 12:35:15</t>
  </si>
  <si>
    <t>12.02.2023 12:35:16</t>
  </si>
  <si>
    <t>12.02.2023 12:35:18</t>
  </si>
  <si>
    <t>12.02.2023 12:35:19</t>
  </si>
  <si>
    <t>12.02.2023 12:35:21</t>
  </si>
  <si>
    <t>12.02.2023 12:35:22</t>
  </si>
  <si>
    <t>12.02.2023 12:35:24</t>
  </si>
  <si>
    <t>12.02.2023 12:35:25</t>
  </si>
  <si>
    <t>12.02.2023 12:35:27</t>
  </si>
  <si>
    <t>12.02.2023 12:35:28</t>
  </si>
  <si>
    <t>12.02.2023 12:35:30</t>
  </si>
  <si>
    <t>12.02.2023 12:35:31</t>
  </si>
  <si>
    <t>12.02.2023 12:35:33</t>
  </si>
  <si>
    <t>12.02.2023 12:36:22</t>
  </si>
  <si>
    <t>12.02.2023 12:36:24</t>
  </si>
  <si>
    <t>12.02.2023 12:36:25</t>
  </si>
  <si>
    <t>12.02.2023 12:36:27</t>
  </si>
  <si>
    <t>12.02.2023 12:36:28</t>
  </si>
  <si>
    <t>12.02.2023 12:36:31</t>
  </si>
  <si>
    <t>12.02.2023 12:36:33</t>
  </si>
  <si>
    <t>12.02.2023 12:36:34</t>
  </si>
  <si>
    <t>12.02.2023 12:36:36</t>
  </si>
  <si>
    <t>12.02.2023 12:36:37</t>
  </si>
  <si>
    <t>12.02.2023 12:37:27</t>
  </si>
  <si>
    <t>12.02.2023 12:37:28</t>
  </si>
  <si>
    <t>12.02.2023 12:37:30</t>
  </si>
  <si>
    <t>12.02.2023 12:37:31</t>
  </si>
  <si>
    <t>12.02.2023 12:37:33</t>
  </si>
  <si>
    <t>12.02.2023 12:37:34</t>
  </si>
  <si>
    <t>12.02.2023 12:37:36</t>
  </si>
  <si>
    <t>12.02.2023 12:37:37</t>
  </si>
  <si>
    <t>12.02.2023 12:38:00</t>
  </si>
  <si>
    <t>12.02.2023 12:38:03</t>
  </si>
  <si>
    <t>12.02.2023 12:38:04</t>
  </si>
  <si>
    <t>12.02.2023 12:38:06</t>
  </si>
  <si>
    <t>12.02.2023 12:38:07</t>
  </si>
  <si>
    <t>12.02.2023 12:38:09</t>
  </si>
  <si>
    <t>12.02.2023 12:40:45</t>
  </si>
  <si>
    <t>12.02.2023 12:40:46</t>
  </si>
  <si>
    <t>12.02.2023 12:40:48</t>
  </si>
  <si>
    <t>12.02.2023 12:40:49</t>
  </si>
  <si>
    <t>12.02.2023 12:41:13</t>
  </si>
  <si>
    <t>12.02.2023 12:41:15</t>
  </si>
  <si>
    <t>12.02.2023 12:41:16</t>
  </si>
  <si>
    <t>12.02.2023 12:41:18</t>
  </si>
  <si>
    <t>12.02.2023 12:43:06</t>
  </si>
  <si>
    <t>12.02.2023 12:43:09</t>
  </si>
  <si>
    <t>12.02.2023 12:43:12</t>
  </si>
  <si>
    <t>12.02.2023 12:43:13</t>
  </si>
  <si>
    <t>12.02.2023 12:43:15</t>
  </si>
  <si>
    <t>12.02.2023 12:43:16</t>
  </si>
  <si>
    <t>12.02.2023 12:43:18</t>
  </si>
  <si>
    <t>12.02.2023 12:43:21</t>
  </si>
  <si>
    <t>12.02.2023 12:43:22</t>
  </si>
  <si>
    <t>12.02.2023 12:43:24</t>
  </si>
  <si>
    <t>12.02.2023 12:44:04</t>
  </si>
  <si>
    <t>12.02.2023 12:44:07</t>
  </si>
  <si>
    <t>12.02.2023 12:44:09</t>
  </si>
  <si>
    <t>12.02.2023 12:44:10</t>
  </si>
  <si>
    <t>12.02.2023 12:44:52</t>
  </si>
  <si>
    <t>12.02.2023 12:44:54</t>
  </si>
  <si>
    <t>12.02.2023 12:44:55</t>
  </si>
  <si>
    <t>12.02.2023 12:44:57</t>
  </si>
  <si>
    <t>12.02.2023 12:46:09</t>
  </si>
  <si>
    <t>12.02.2023 12:46:10</t>
  </si>
  <si>
    <t>12.02.2023 12:46:12</t>
  </si>
  <si>
    <t>12.02.2023 12:46:13</t>
  </si>
  <si>
    <t>12.02.2023 12:46:15</t>
  </si>
  <si>
    <t>12.02.2023 12:46:16</t>
  </si>
  <si>
    <t>12.02.2023 12:46:57</t>
  </si>
  <si>
    <t>12.02.2023 12:46:58</t>
  </si>
  <si>
    <t>12.02.2023 12:47:00</t>
  </si>
  <si>
    <t>12.02.2023 12:47:01</t>
  </si>
  <si>
    <t>12.02.2023 12:47:03</t>
  </si>
  <si>
    <t>12.02.2023 12:47:04</t>
  </si>
  <si>
    <t>12.02.2023 12:47:06</t>
  </si>
  <si>
    <t>12.02.2023 12:47:55</t>
  </si>
  <si>
    <t>12.02.2023 12:47:57</t>
  </si>
  <si>
    <t>12.02.2023 12:47:58</t>
  </si>
  <si>
    <t>12.02.2023 12:48:00</t>
  </si>
  <si>
    <t>12.02.2023 12:48:03</t>
  </si>
  <si>
    <t>12.02.2023 12:48:19</t>
  </si>
  <si>
    <t>12.02.2023 12:48:21</t>
  </si>
  <si>
    <t>12.02.2023 12:48:22</t>
  </si>
  <si>
    <t>12.02.2023 12:48:24</t>
  </si>
  <si>
    <t>12.02.2023 12:48:25</t>
  </si>
  <si>
    <t>12.02.2023 12:49:01</t>
  </si>
  <si>
    <t>12.02.2023 12:49:03</t>
  </si>
  <si>
    <t>12.02.2023 12:49:04</t>
  </si>
  <si>
    <t>12.02.2023 12:49:06</t>
  </si>
  <si>
    <t>12.02.2023 12:49:07</t>
  </si>
  <si>
    <t>12.02.2023 12:49:09</t>
  </si>
  <si>
    <t>12.02.2023 12:49:10</t>
  </si>
  <si>
    <t>12.02.2023 12:49:22</t>
  </si>
  <si>
    <t>12.02.2023 12:49:24</t>
  </si>
  <si>
    <t>12.02.2023 12:49:25</t>
  </si>
  <si>
    <t>12.02.2023 12:49:27</t>
  </si>
  <si>
    <t>12.02.2023 12:49:28</t>
  </si>
  <si>
    <t>12.02.2023 12:49:30</t>
  </si>
  <si>
    <t>12.02.2023 12:49:31</t>
  </si>
  <si>
    <t>12.02.2023 12:49:33</t>
  </si>
  <si>
    <t>12.02.2023 12:49:34</t>
  </si>
  <si>
    <t>12.02.2023 12:49:36</t>
  </si>
  <si>
    <t>12.02.2023 12:49:37</t>
  </si>
  <si>
    <t>12.02.2023 12:50:24</t>
  </si>
  <si>
    <t>12.02.2023 12:50:25</t>
  </si>
  <si>
    <t>12.02.2023 12:50:27</t>
  </si>
  <si>
    <t>12.02.2023 12:50:28</t>
  </si>
  <si>
    <t>12.02.2023 12:50:30</t>
  </si>
  <si>
    <t>12.02.2023 12:50:31</t>
  </si>
  <si>
    <t>12.02.2023 12:50:33</t>
  </si>
  <si>
    <t>12.02.2023 12:53:54</t>
  </si>
  <si>
    <t>12.02.2023 12:54:01</t>
  </si>
  <si>
    <t>12.02.2023 12:54:27</t>
  </si>
  <si>
    <t>12.02.2023 12:54:28</t>
  </si>
  <si>
    <t>12.02.2023 12:54:30</t>
  </si>
  <si>
    <t>12.02.2023 12:54:31</t>
  </si>
  <si>
    <t>12.02.2023 12:54:33</t>
  </si>
  <si>
    <t>12.02.2023 12:54:34</t>
  </si>
  <si>
    <t>12.02.2023 12:54:45</t>
  </si>
  <si>
    <t>12.02.2023 12:54:46</t>
  </si>
  <si>
    <t>12.02.2023 12:54:48</t>
  </si>
  <si>
    <t>12.02.2023 12:54:49</t>
  </si>
  <si>
    <t>12.02.2023 12:54:51</t>
  </si>
  <si>
    <t>12.02.2023 12:55:13</t>
  </si>
  <si>
    <t>12.02.2023 12:55:15</t>
  </si>
  <si>
    <t>12.02.2023 12:55:16</t>
  </si>
  <si>
    <t>12.02.2023 12:55:18</t>
  </si>
  <si>
    <t>12.02.2023 12:55:19</t>
  </si>
  <si>
    <t>12.02.2023 12:55:33</t>
  </si>
  <si>
    <t>12.02.2023 12:55:34</t>
  </si>
  <si>
    <t>12.02.2023 12:55:36</t>
  </si>
  <si>
    <t>12.02.2023 12:55:37</t>
  </si>
  <si>
    <t>12.02.2023 12:55:39</t>
  </si>
  <si>
    <t>12.02.2023 12:55:40</t>
  </si>
  <si>
    <t>12.02.2023 12:55:42</t>
  </si>
  <si>
    <t>12.02.2023 12:56:01</t>
  </si>
  <si>
    <t>12.02.2023 12:56:03</t>
  </si>
  <si>
    <t>12.02.2023 12:56:04</t>
  </si>
  <si>
    <t>12.02.2023 12:56:06</t>
  </si>
  <si>
    <t>12.02.2023 12:56:07</t>
  </si>
  <si>
    <t>12.02.2023 12:56:09</t>
  </si>
  <si>
    <t>12.02.2023 12:56:10</t>
  </si>
  <si>
    <t>12.02.2023 12:56:21</t>
  </si>
  <si>
    <t>12.02.2023 12:56:22</t>
  </si>
  <si>
    <t>12.02.2023 12:56:24</t>
  </si>
  <si>
    <t>12.02.2023 12:56:25</t>
  </si>
  <si>
    <t>12.02.2023 12:56:27</t>
  </si>
  <si>
    <t>12.02.2023 12:56:28</t>
  </si>
  <si>
    <t>12.02.2023 12:56:30</t>
  </si>
  <si>
    <t>12.02.2023 12:56:31</t>
  </si>
  <si>
    <t>12.02.2023 12:56:57</t>
  </si>
  <si>
    <t>12.02.2023 12:56:58</t>
  </si>
  <si>
    <t>12.02.2023 12:57:00</t>
  </si>
  <si>
    <t>12.02.2023 12:57:03</t>
  </si>
  <si>
    <t>12.02.2023 12:57:18</t>
  </si>
  <si>
    <t>12.02.2023 12:57:19</t>
  </si>
  <si>
    <t>12.02.2023 12:57:21</t>
  </si>
  <si>
    <t>12.02.2023 12:57:22</t>
  </si>
  <si>
    <t>12.02.2023 12:57:24</t>
  </si>
  <si>
    <t>12.02.2023 12:57:25</t>
  </si>
  <si>
    <t>12.02.2023 12:57:52</t>
  </si>
  <si>
    <t>12.02.2023 12:57:54</t>
  </si>
  <si>
    <t>12.02.2023 12:57:55</t>
  </si>
  <si>
    <t>12.02.2023 12:57:57</t>
  </si>
  <si>
    <t>12.02.2023 12:57:58</t>
  </si>
  <si>
    <t>12.02.2023 12:58:00</t>
  </si>
  <si>
    <t>12.02.2023 12:59:51</t>
  </si>
  <si>
    <t>12.02.2023 12:59:54</t>
  </si>
  <si>
    <t>12.02.2023 12:59:55</t>
  </si>
  <si>
    <t>12.02.2023 12:59:57</t>
  </si>
  <si>
    <t>12.02.2023 12:59:58</t>
  </si>
  <si>
    <t>12.02.2023 13:00:00</t>
  </si>
  <si>
    <t>12.02.2023 13:00:09</t>
  </si>
  <si>
    <t>12.02.2023 13:00:10</t>
  </si>
  <si>
    <t>12.02.2023 13:00:12</t>
  </si>
  <si>
    <t>12.02.2023 13:00:13</t>
  </si>
  <si>
    <t>12.02.2023 13:00:15</t>
  </si>
  <si>
    <t>12.02.2023 13:00:16</t>
  </si>
  <si>
    <t>12.02.2023 13:00:18</t>
  </si>
  <si>
    <t>12.02.2023 13:00:19</t>
  </si>
  <si>
    <t>12.02.2023 13:00:21</t>
  </si>
  <si>
    <t>12.02.2023 13:00:22</t>
  </si>
  <si>
    <t>12.02.2023 13:00:33</t>
  </si>
  <si>
    <t>12.02.2023 13:00:34</t>
  </si>
  <si>
    <t>12.02.2023 13:00:36</t>
  </si>
  <si>
    <t>12.02.2023 13:00:37</t>
  </si>
  <si>
    <t>12.02.2023 13:00:39</t>
  </si>
  <si>
    <t>12.02.2023 13:00:40</t>
  </si>
  <si>
    <t>12.02.2023 13:00:42</t>
  </si>
  <si>
    <t>12.02.2023 13:00:43</t>
  </si>
  <si>
    <t>12.02.2023 13:00:45</t>
  </si>
  <si>
    <t>12.02.2023 13:00:46</t>
  </si>
  <si>
    <t>12.02.2023 13:00:48</t>
  </si>
  <si>
    <t>12.02.2023 13:00:49</t>
  </si>
  <si>
    <t>12.02.2023 13:00:51</t>
  </si>
  <si>
    <t>12.02.2023 13:01:03</t>
  </si>
  <si>
    <t>12.02.2023 13:01:04</t>
  </si>
  <si>
    <t>12.02.2023 13:01:06</t>
  </si>
  <si>
    <t>12.02.2023 13:01:07</t>
  </si>
  <si>
    <t>12.02.2023 13:01:49</t>
  </si>
  <si>
    <t>12.02.2023 13:01:51</t>
  </si>
  <si>
    <t>12.02.2023 13:01:52</t>
  </si>
  <si>
    <t>12.02.2023 13:01:54</t>
  </si>
  <si>
    <t>12.02.2023 13:01:55</t>
  </si>
  <si>
    <t>12.02.2023 13:01:57</t>
  </si>
  <si>
    <t>12.02.2023 13:01:58</t>
  </si>
  <si>
    <t>12.02.2023 13:02:01</t>
  </si>
  <si>
    <t>12.02.2023 13:02:07</t>
  </si>
  <si>
    <t>12.02.2023 13:02:09</t>
  </si>
  <si>
    <t>12.02.2023 13:02:10</t>
  </si>
  <si>
    <t>12.02.2023 13:02:12</t>
  </si>
  <si>
    <t>12.02.2023 13:02:13</t>
  </si>
  <si>
    <t>12.02.2023 13:02:15</t>
  </si>
  <si>
    <t>12.02.2023 13:02:18</t>
  </si>
  <si>
    <t>12.02.2023 13:03:30</t>
  </si>
  <si>
    <t>12.02.2023 13:03:31</t>
  </si>
  <si>
    <t>12.02.2023 13:03:33</t>
  </si>
  <si>
    <t>12.02.2023 13:03:34</t>
  </si>
  <si>
    <t>12.02.2023 13:03:36</t>
  </si>
  <si>
    <t>12.02.2023 13:03:37</t>
  </si>
  <si>
    <t>12.02.2023 13:03:39</t>
  </si>
  <si>
    <t>12.02.2023 13:03:49</t>
  </si>
  <si>
    <t>12.02.2023 13:03:51</t>
  </si>
  <si>
    <t>12.02.2023 13:03:52</t>
  </si>
  <si>
    <t>12.02.2023 13:03:54</t>
  </si>
  <si>
    <t>12.02.2023 13:03:55</t>
  </si>
  <si>
    <t>12.02.2023 13:04:10</t>
  </si>
  <si>
    <t>12.02.2023 13:04:12</t>
  </si>
  <si>
    <t>12.02.2023 13:04:13</t>
  </si>
  <si>
    <t>12.02.2023 13:04:15</t>
  </si>
  <si>
    <t>12.02.2023 13:04:31</t>
  </si>
  <si>
    <t>12.02.2023 13:04:51</t>
  </si>
  <si>
    <t>12.02.2023 13:04:52</t>
  </si>
  <si>
    <t>12.02.2023 13:04:54</t>
  </si>
  <si>
    <t>12.02.2023 13:04:55</t>
  </si>
  <si>
    <t>12.02.2023 13:04:57</t>
  </si>
  <si>
    <t>12.02.2023 13:04:58</t>
  </si>
  <si>
    <t>12.02.2023 13:05:00</t>
  </si>
  <si>
    <t>12.02.2023 13:05:01</t>
  </si>
  <si>
    <t>12.02.2023 13:05:03</t>
  </si>
  <si>
    <t>12.02.2023 13:05:04</t>
  </si>
  <si>
    <t>12.02.2023 13:05:06</t>
  </si>
  <si>
    <t>12.02.2023 13:05:07</t>
  </si>
  <si>
    <t>12.02.2023 13:05:09</t>
  </si>
  <si>
    <t>12.02.2023 13:05:10</t>
  </si>
  <si>
    <t>12.02.2023 13:05:13</t>
  </si>
  <si>
    <t>12.02.2023 13:05:17</t>
  </si>
  <si>
    <t>12.02.2023 13:05:19</t>
  </si>
  <si>
    <t>12.02.2023 13:05:20</t>
  </si>
  <si>
    <t>12.02.2023 13:05:26</t>
  </si>
  <si>
    <t>12.02.2023 13:05:29</t>
  </si>
  <si>
    <t>12.02.2023 13:05:31</t>
  </si>
  <si>
    <t>12.02.2023 13:05:32</t>
  </si>
  <si>
    <t>12.02.2023 13:05:34</t>
  </si>
  <si>
    <t>12.02.2023 13:05:35</t>
  </si>
  <si>
    <t>12.02.2023 13:05:38</t>
  </si>
  <si>
    <t>12.02.2023 13:06:21</t>
  </si>
  <si>
    <t>12.02.2023 13:06:24</t>
  </si>
  <si>
    <t>12.02.2023 13:06:27</t>
  </si>
  <si>
    <t>12.02.2023 13:06:29</t>
  </si>
  <si>
    <t>12.02.2023 13:06:30</t>
  </si>
  <si>
    <t>12.02.2023 13:06:32</t>
  </si>
  <si>
    <t>12.02.2023 13:06:33</t>
  </si>
  <si>
    <t>12.02.2023 13:06:35</t>
  </si>
  <si>
    <t>12.02.2023 13:07:24</t>
  </si>
  <si>
    <t>12.02.2023 13:07:26</t>
  </si>
  <si>
    <t>12.02.2023 13:07:27</t>
  </si>
  <si>
    <t>12.02.2023 13:07:29</t>
  </si>
  <si>
    <t>12.02.2023 13:07:30</t>
  </si>
  <si>
    <t>12.02.2023 13:07:32</t>
  </si>
  <si>
    <t>12.02.2023 13:07:47</t>
  </si>
  <si>
    <t>12.02.2023 13:07:48</t>
  </si>
  <si>
    <t>12.02.2023 13:07:50</t>
  </si>
  <si>
    <t>12.02.2023 13:07:51</t>
  </si>
  <si>
    <t>12.02.2023 13:08:33</t>
  </si>
  <si>
    <t>12.02.2023 13:08:35</t>
  </si>
  <si>
    <t>12.02.2023 13:08:36</t>
  </si>
  <si>
    <t>12.02.2023 13:08:38</t>
  </si>
  <si>
    <t>12.02.2023 13:08:39</t>
  </si>
  <si>
    <t>12.02.2023 13:08:42</t>
  </si>
  <si>
    <t>12.02.2023 13:11:00</t>
  </si>
  <si>
    <t>12.02.2023 13:11:02</t>
  </si>
  <si>
    <t>12.02.2023 13:11:03</t>
  </si>
  <si>
    <t>12.02.2023 13:11:05</t>
  </si>
  <si>
    <t>12.02.2023 13:11:23</t>
  </si>
  <si>
    <t>12.02.2023 13:11:26</t>
  </si>
  <si>
    <t>12.02.2023 13:11:27</t>
  </si>
  <si>
    <t>12.02.2023 13:11:29</t>
  </si>
  <si>
    <t>12.02.2023 13:11:30</t>
  </si>
  <si>
    <t>12.02.2023 13:11:32</t>
  </si>
  <si>
    <t>12.02.2023 13:11:33</t>
  </si>
  <si>
    <t>12.02.2023 13:13:00</t>
  </si>
  <si>
    <t>12.02.2023 13:13:02</t>
  </si>
  <si>
    <t>12.02.2023 13:13:03</t>
  </si>
  <si>
    <t>12.02.2023 13:13:05</t>
  </si>
  <si>
    <t>12.02.2023 13:13:06</t>
  </si>
  <si>
    <t>12.02.2023 13:13:08</t>
  </si>
  <si>
    <t>12.02.2023 13:13:09</t>
  </si>
  <si>
    <t>12.02.2023 13:13:11</t>
  </si>
  <si>
    <t>12.02.2023 13:13:14</t>
  </si>
  <si>
    <t>12.02.2023 13:13:17</t>
  </si>
  <si>
    <t>12.02.2023 13:13:18</t>
  </si>
  <si>
    <t>12.02.2023 13:13:20</t>
  </si>
  <si>
    <t>12.02.2023 13:13:21</t>
  </si>
  <si>
    <t>12.02.2023 13:13:23</t>
  </si>
  <si>
    <t>12.02.2023 13:13:24</t>
  </si>
  <si>
    <t>12.02.2023 13:13:26</t>
  </si>
  <si>
    <t>12.02.2023 13:13:51</t>
  </si>
  <si>
    <t>12.02.2023 13:13:53</t>
  </si>
  <si>
    <t>12.02.2023 13:15:18</t>
  </si>
  <si>
    <t>12.02.2023 13:15:21</t>
  </si>
  <si>
    <t>12.02.2023 13:15:23</t>
  </si>
  <si>
    <t>12.02.2023 13:15:24</t>
  </si>
  <si>
    <t>12.02.2023 13:15:26</t>
  </si>
  <si>
    <t>12.02.2023 13:15:27</t>
  </si>
  <si>
    <t>12.02.2023 13:15:29</t>
  </si>
  <si>
    <t>12.02.2023 13:17:23</t>
  </si>
  <si>
    <t>12.02.2023 13:17:24</t>
  </si>
  <si>
    <t>12.02.2023 13:17:26</t>
  </si>
  <si>
    <t>12.02.2023 13:17:27</t>
  </si>
  <si>
    <t>12.02.2023 13:17:29</t>
  </si>
  <si>
    <t>12.02.2023 13:17:30</t>
  </si>
  <si>
    <t>12.02.2023 13:17:32</t>
  </si>
  <si>
    <t>12.02.2023 13:19:09</t>
  </si>
  <si>
    <t>12.02.2023 13:19:11</t>
  </si>
  <si>
    <t>12.02.2023 13:19:17</t>
  </si>
  <si>
    <t>12.02.2023 13:19:18</t>
  </si>
  <si>
    <t>12.02.2023 13:19:20</t>
  </si>
  <si>
    <t>12.02.2023 13:19:21</t>
  </si>
  <si>
    <t>12.02.2023 13:19:27</t>
  </si>
  <si>
    <t>12.02.2023 13:19:30</t>
  </si>
  <si>
    <t>12.02.2023 13:19:32</t>
  </si>
  <si>
    <t>12.02.2023 13:19:33</t>
  </si>
  <si>
    <t>12.02.2023 13:19:42</t>
  </si>
  <si>
    <t>12.02.2023 13:19:45</t>
  </si>
  <si>
    <t>12.02.2023 13:19:47</t>
  </si>
  <si>
    <t>12.02.2023 13:19:48</t>
  </si>
  <si>
    <t>12.02.2023 13:19:50</t>
  </si>
  <si>
    <t>12.02.2023 13:19:51</t>
  </si>
  <si>
    <t>12.02.2023 13:19:53</t>
  </si>
  <si>
    <t>12.02.2023 13:20:12</t>
  </si>
  <si>
    <t>12.02.2023 13:20:24</t>
  </si>
  <si>
    <t>12.02.2023 13:20:26</t>
  </si>
  <si>
    <t>12.02.2023 13:20:27</t>
  </si>
  <si>
    <t>12.02.2023 13:20:29</t>
  </si>
  <si>
    <t>12.02.2023 13:20:30</t>
  </si>
  <si>
    <t>12.02.2023 13:21:02</t>
  </si>
  <si>
    <t>12.02.2023 13:21:03</t>
  </si>
  <si>
    <t>12.02.2023 13:21:06</t>
  </si>
  <si>
    <t>12.02.2023 13:21:41</t>
  </si>
  <si>
    <t>12.02.2023 13:21:42</t>
  </si>
  <si>
    <t>12.02.2023 13:21:44</t>
  </si>
  <si>
    <t>12.02.2023 13:21:45</t>
  </si>
  <si>
    <t>12.02.2023 13:23:39</t>
  </si>
  <si>
    <t>12.02.2023 13:23:41</t>
  </si>
  <si>
    <t>12.02.2023 13:23:42</t>
  </si>
  <si>
    <t>12.02.2023 13:23:44</t>
  </si>
  <si>
    <t>12.02.2023 13:23:45</t>
  </si>
  <si>
    <t>12.02.2023 13:23:47</t>
  </si>
  <si>
    <t>12.02.2023 13:23:56</t>
  </si>
  <si>
    <t>12.02.2023 13:23:59</t>
  </si>
  <si>
    <t>12.02.2023 13:24:00</t>
  </si>
  <si>
    <t>12.02.2023 13:24:02</t>
  </si>
  <si>
    <t>12.02.2023 13:24:03</t>
  </si>
  <si>
    <t>12.02.2023 13:24:05</t>
  </si>
  <si>
    <t>12.02.2023 13:24:06</t>
  </si>
  <si>
    <t>12.02.2023 13:24:29</t>
  </si>
  <si>
    <t>12.02.2023 13:24:32</t>
  </si>
  <si>
    <t>12.02.2023 13:24:33</t>
  </si>
  <si>
    <t>12.02.2023 13:24:35</t>
  </si>
  <si>
    <t>12.02.2023 13:24:36</t>
  </si>
  <si>
    <t>12.02.2023 13:24:44</t>
  </si>
  <si>
    <t>12.02.2023 13:24:45</t>
  </si>
  <si>
    <t>12.02.2023 13:24:47</t>
  </si>
  <si>
    <t>12.02.2023 13:24:48</t>
  </si>
  <si>
    <t>12.02.2023 13:24:50</t>
  </si>
  <si>
    <t>12.02.2023 13:24:51</t>
  </si>
  <si>
    <t>12.02.2023 13:25:14</t>
  </si>
  <si>
    <t>12.02.2023 13:25:15</t>
  </si>
  <si>
    <t>12.02.2023 13:25:17</t>
  </si>
  <si>
    <t>12.02.2023 13:25:18</t>
  </si>
  <si>
    <t>12.02.2023 13:26:23</t>
  </si>
  <si>
    <t>12.02.2023 13:26:24</t>
  </si>
  <si>
    <t>12.02.2023 13:26:26</t>
  </si>
  <si>
    <t>12.02.2023 13:27:14</t>
  </si>
  <si>
    <t>12.02.2023 13:27:15</t>
  </si>
  <si>
    <t>12.02.2023 13:27:17</t>
  </si>
  <si>
    <t>12.02.2023 13:27:18</t>
  </si>
  <si>
    <t>12.02.2023 13:27:20</t>
  </si>
  <si>
    <t>12.02.2023 13:27:21</t>
  </si>
  <si>
    <t>12.02.2023 13:28:12</t>
  </si>
  <si>
    <t>12.02.2023 13:28:14</t>
  </si>
  <si>
    <t>12.02.2023 13:28:15</t>
  </si>
  <si>
    <t>12.02.2023 13:28:17</t>
  </si>
  <si>
    <t>12.02.2023 13:28:18</t>
  </si>
  <si>
    <t>12.02.2023 13:28:20</t>
  </si>
  <si>
    <t>12.02.2023 13:28:21</t>
  </si>
  <si>
    <t>12.02.2023 13:29:03</t>
  </si>
  <si>
    <t>12.02.2023 13:29:05</t>
  </si>
  <si>
    <t>12.02.2023 13:29:06</t>
  </si>
  <si>
    <t>12.02.2023 13:29:08</t>
  </si>
  <si>
    <t>12.02.2023 13:29:09</t>
  </si>
  <si>
    <t>12.02.2023 13:29:53</t>
  </si>
  <si>
    <t>12.02.2023 13:29:54</t>
  </si>
  <si>
    <t>12.02.2023 13:29:56</t>
  </si>
  <si>
    <t>12.02.2023 13:29:57</t>
  </si>
  <si>
    <t>12.02.2023 13:29:59</t>
  </si>
  <si>
    <t>12.02.2023 13:30:00</t>
  </si>
  <si>
    <t>12.02.2023 13:30:03</t>
  </si>
  <si>
    <t>12.02.2023 13:30:05</t>
  </si>
  <si>
    <t>12.02.2023 13:30:06</t>
  </si>
  <si>
    <t>12.02.2023 13:30:08</t>
  </si>
  <si>
    <t>12.02.2023 13:30:09</t>
  </si>
  <si>
    <t>12.02.2023 13:30:11</t>
  </si>
  <si>
    <t>12.02.2023 13:30:18</t>
  </si>
  <si>
    <t>12.02.2023 13:30:20</t>
  </si>
  <si>
    <t>12.02.2023 13:30:21</t>
  </si>
  <si>
    <t>12.02.2023 13:30:23</t>
  </si>
  <si>
    <t>12.02.2023 13:30:24</t>
  </si>
  <si>
    <t>12.02.2023 13:30:26</t>
  </si>
  <si>
    <t>12.02.2023 13:30:30</t>
  </si>
  <si>
    <t>12.02.2023 13:30:32</t>
  </si>
  <si>
    <t>12.02.2023 13:30:33</t>
  </si>
  <si>
    <t>12.02.2023 13:30:35</t>
  </si>
  <si>
    <t>12.02.2023 13:30:36</t>
  </si>
  <si>
    <t>12.02.2023 13:30:38</t>
  </si>
  <si>
    <t>12.02.2023 13:31:27</t>
  </si>
  <si>
    <t>12.02.2023 13:31:29</t>
  </si>
  <si>
    <t>12.02.2023 13:31:30</t>
  </si>
  <si>
    <t>12.02.2023 13:31:32</t>
  </si>
  <si>
    <t>12.02.2023 13:31:33</t>
  </si>
  <si>
    <t>12.02.2023 13:32:02</t>
  </si>
  <si>
    <t>12.02.2023 13:32:03</t>
  </si>
  <si>
    <t>12.02.2023 13:32:05</t>
  </si>
  <si>
    <t>12.02.2023 13:32:09</t>
  </si>
  <si>
    <t>12.02.2023 13:32:38</t>
  </si>
  <si>
    <t>12.02.2023 13:32:39</t>
  </si>
  <si>
    <t>12.02.2023 13:32:41</t>
  </si>
  <si>
    <t>12.02.2023 13:32:42</t>
  </si>
  <si>
    <t>12.02.2023 13:32:44</t>
  </si>
  <si>
    <t>12.02.2023 13:32:45</t>
  </si>
  <si>
    <t>12.02.2023 13:32:47</t>
  </si>
  <si>
    <t>12.02.2023 13:33:36</t>
  </si>
  <si>
    <t>12.02.2023 13:33:38</t>
  </si>
  <si>
    <t>12.02.2023 13:33:39</t>
  </si>
  <si>
    <t>12.02.2023 13:33:41</t>
  </si>
  <si>
    <t>12.02.2023 13:33:42</t>
  </si>
  <si>
    <t>12.02.2023 13:33:44</t>
  </si>
  <si>
    <t>12.02.2023 13:33:45</t>
  </si>
  <si>
    <t>12.02.2023 13:34:48</t>
  </si>
  <si>
    <t>12.02.2023 13:34:50</t>
  </si>
  <si>
    <t>12.02.2023 13:34:51</t>
  </si>
  <si>
    <t>12.02.2023 13:34:53</t>
  </si>
  <si>
    <t>12.02.2023 13:34:54</t>
  </si>
  <si>
    <t>12.02.2023 13:34:56</t>
  </si>
  <si>
    <t>12.02.2023 13:35:18</t>
  </si>
  <si>
    <t>12.02.2023 13:35:20</t>
  </si>
  <si>
    <t>12.02.2023 13:35:21</t>
  </si>
  <si>
    <t>12.02.2023 13:35:23</t>
  </si>
  <si>
    <t>12.02.2023 13:35:24</t>
  </si>
  <si>
    <t>12.02.2023 13:36:15</t>
  </si>
  <si>
    <t>12.02.2023 13:36:17</t>
  </si>
  <si>
    <t>12.02.2023 13:36:18</t>
  </si>
  <si>
    <t>12.02.2023 13:36:20</t>
  </si>
  <si>
    <t>12.02.2023 13:36:21</t>
  </si>
  <si>
    <t>12.02.2023 13:36:24</t>
  </si>
  <si>
    <t>12.02.2023 13:36:29</t>
  </si>
  <si>
    <t>12.02.2023 13:36:30</t>
  </si>
  <si>
    <t>12.02.2023 13:36:32</t>
  </si>
  <si>
    <t>12.02.2023 13:36:33</t>
  </si>
  <si>
    <t>12.02.2023 13:36:35</t>
  </si>
  <si>
    <t>12.02.2023 13:36:36</t>
  </si>
  <si>
    <t>12.02.2023 13:37:18</t>
  </si>
  <si>
    <t>12.02.2023 13:37:20</t>
  </si>
  <si>
    <t>12.02.2023 13:37:21</t>
  </si>
  <si>
    <t>12.02.2023 13:37:23</t>
  </si>
  <si>
    <t>12.02.2023 13:37:41</t>
  </si>
  <si>
    <t>12.02.2023 13:37:42</t>
  </si>
  <si>
    <t>12.02.2023 13:37:44</t>
  </si>
  <si>
    <t>12.02.2023 13:37:47</t>
  </si>
  <si>
    <t>12.02.2023 13:37:48</t>
  </si>
  <si>
    <t>12.02.2023 13:37:54</t>
  </si>
  <si>
    <t>12.02.2023 13:37:56</t>
  </si>
  <si>
    <t>12.02.2023 13:37:57</t>
  </si>
  <si>
    <t>12.02.2023 13:37:59</t>
  </si>
  <si>
    <t>12.02.2023 13:38:35</t>
  </si>
  <si>
    <t>12.02.2023 13:38:36</t>
  </si>
  <si>
    <t>12.02.2023 13:38:38</t>
  </si>
  <si>
    <t>12.02.2023 13:38:39</t>
  </si>
  <si>
    <t>12.02.2023 13:38:41</t>
  </si>
  <si>
    <t>12.02.2023 13:38:42</t>
  </si>
  <si>
    <t>12.02.2023 13:38:44</t>
  </si>
  <si>
    <t>12.02.2023 13:38:45</t>
  </si>
  <si>
    <t>12.02.2023 13:38:53</t>
  </si>
  <si>
    <t>12.02.2023 13:38:54</t>
  </si>
  <si>
    <t>12.02.2023 13:38:56</t>
  </si>
  <si>
    <t>12.02.2023 13:38:57</t>
  </si>
  <si>
    <t>12.02.2023 13:38:59</t>
  </si>
  <si>
    <t>12.02.2023 13:39:00</t>
  </si>
  <si>
    <t>12.02.2023 13:40:06</t>
  </si>
  <si>
    <t>12.02.2023 13:40:09</t>
  </si>
  <si>
    <t>12.02.2023 13:40:12</t>
  </si>
  <si>
    <t>12.02.2023 13:40:14</t>
  </si>
  <si>
    <t>12.02.2023 13:40:15</t>
  </si>
  <si>
    <t>12.02.2023 13:40:45</t>
  </si>
  <si>
    <t>12.02.2023 13:40:47</t>
  </si>
  <si>
    <t>12.02.2023 13:40:48</t>
  </si>
  <si>
    <t>12.02.2023 13:40:50</t>
  </si>
  <si>
    <t>12.02.2023 13:40:51</t>
  </si>
  <si>
    <t>12.02.2023 13:40:54</t>
  </si>
  <si>
    <t>12.02.2023 13:40:56</t>
  </si>
  <si>
    <t>12.02.2023 13:40:57</t>
  </si>
  <si>
    <t>12.02.2023 13:40:59</t>
  </si>
  <si>
    <t>12.02.2023 13:41:00</t>
  </si>
  <si>
    <t>12.02.2023 13:41:02</t>
  </si>
  <si>
    <t>12.02.2023 13:41:03</t>
  </si>
  <si>
    <t>12.02.2023 13:42:14</t>
  </si>
  <si>
    <t>12.02.2023 13:42:15</t>
  </si>
  <si>
    <t>12.02.2023 13:42:17</t>
  </si>
  <si>
    <t>12.02.2023 13:42:18</t>
  </si>
  <si>
    <t>12.02.2023 13:42:56</t>
  </si>
  <si>
    <t>12.02.2023 13:42:57</t>
  </si>
  <si>
    <t>12.02.2023 13:42:59</t>
  </si>
  <si>
    <t>12.02.2023 13:43:00</t>
  </si>
  <si>
    <t>12.02.2023 13:43:02</t>
  </si>
  <si>
    <t>12.02.2023 13:43:03</t>
  </si>
  <si>
    <t>12.02.2023 13:43:05</t>
  </si>
  <si>
    <t>12.02.2023 13:43:06</t>
  </si>
  <si>
    <t>12.02.2023 13:43:08</t>
  </si>
  <si>
    <t>12.02.2023 13:43:09</t>
  </si>
  <si>
    <t>12.02.2023 13:43:11</t>
  </si>
  <si>
    <t>12.02.2023 13:43:56</t>
  </si>
  <si>
    <t>12.02.2023 13:43:57</t>
  </si>
  <si>
    <t>12.02.2023 13:43:59</t>
  </si>
  <si>
    <t>12.02.2023 13:44:00</t>
  </si>
  <si>
    <t>12.02.2023 13:44:02</t>
  </si>
  <si>
    <t>12.02.2023 13:44:03</t>
  </si>
  <si>
    <t>12.02.2023 13:44:35</t>
  </si>
  <si>
    <t>12.02.2023 13:44:36</t>
  </si>
  <si>
    <t>12.02.2023 13:44:38</t>
  </si>
  <si>
    <t>12.02.2023 13:44:39</t>
  </si>
  <si>
    <t>12.02.2023 13:44:41</t>
  </si>
  <si>
    <t>12.02.2023 13:44:45</t>
  </si>
  <si>
    <t>12.02.2023 13:44:48</t>
  </si>
  <si>
    <t>12.02.2023 13:44:50</t>
  </si>
  <si>
    <t>12.02.2023 13:44:51</t>
  </si>
  <si>
    <t>12.02.2023 13:44:53</t>
  </si>
  <si>
    <t>12.02.2023 13:44:54</t>
  </si>
  <si>
    <t>12.02.2023 13:45:26</t>
  </si>
  <si>
    <t>12.02.2023 13:45:27</t>
  </si>
  <si>
    <t>12.02.2023 13:45:29</t>
  </si>
  <si>
    <t>12.02.2023 13:45:30</t>
  </si>
  <si>
    <t>12.02.2023 13:46:42</t>
  </si>
  <si>
    <t>12.02.2023 13:46:44</t>
  </si>
  <si>
    <t>12.02.2023 13:46:45</t>
  </si>
  <si>
    <t>12.02.2023 13:46:47</t>
  </si>
  <si>
    <t>12.02.2023 13:46:48</t>
  </si>
  <si>
    <t>12.02.2023 13:46:50</t>
  </si>
  <si>
    <t>12.02.2023 13:46:51</t>
  </si>
  <si>
    <t>12.02.2023 13:47:02</t>
  </si>
  <si>
    <t>12.02.2023 13:47:03</t>
  </si>
  <si>
    <t>12.02.2023 13:47:05</t>
  </si>
  <si>
    <t>12.02.2023 13:47:06</t>
  </si>
  <si>
    <t>12.02.2023 13:47:08</t>
  </si>
  <si>
    <t>12.02.2023 13:47:12</t>
  </si>
  <si>
    <t>12.02.2023 13:47:14</t>
  </si>
  <si>
    <t>12.02.2023 13:47:15</t>
  </si>
  <si>
    <t>12.02.2023 13:47:17</t>
  </si>
  <si>
    <t>12.02.2023 13:47:47</t>
  </si>
  <si>
    <t>12.02.2023 13:47:48</t>
  </si>
  <si>
    <t>12.02.2023 13:47:50</t>
  </si>
  <si>
    <t>12.02.2023 13:47:51</t>
  </si>
  <si>
    <t>12.02.2023 13:47:54</t>
  </si>
  <si>
    <t>12.02.2023 13:47:55</t>
  </si>
  <si>
    <t>12.02.2023 13:47:57</t>
  </si>
  <si>
    <t>12.02.2023 13:47:58</t>
  </si>
  <si>
    <t>12.02.2023 13:48:00</t>
  </si>
  <si>
    <t>12.02.2023 13:48:01</t>
  </si>
  <si>
    <t>12.02.2023 13:48:43</t>
  </si>
  <si>
    <t>12.02.2023 13:48:45</t>
  </si>
  <si>
    <t>12.02.2023 13:48:46</t>
  </si>
  <si>
    <t>12.02.2023 13:48:48</t>
  </si>
  <si>
    <t>12.02.2023 13:48:49</t>
  </si>
  <si>
    <t>12.02.2023 13:48:51</t>
  </si>
  <si>
    <t>12.02.2023 13:48:52</t>
  </si>
  <si>
    <t>12.02.2023 13:48:54</t>
  </si>
  <si>
    <t>12.02.2023 13:49:22</t>
  </si>
  <si>
    <t>12.02.2023 13:49:24</t>
  </si>
  <si>
    <t>12.02.2023 13:49:25</t>
  </si>
  <si>
    <t>12.02.2023 13:49:27</t>
  </si>
  <si>
    <t>12.02.2023 13:49:28</t>
  </si>
  <si>
    <t>12.02.2023 13:50:51</t>
  </si>
  <si>
    <t>12.02.2023 13:50:52</t>
  </si>
  <si>
    <t>12.02.2023 13:50:54</t>
  </si>
  <si>
    <t>12.02.2023 13:50:55</t>
  </si>
  <si>
    <t>12.02.2023 13:50:57</t>
  </si>
  <si>
    <t>12.02.2023 13:51:00</t>
  </si>
  <si>
    <t>12.02.2023 13:51:31</t>
  </si>
  <si>
    <t>12.02.2023 13:51:33</t>
  </si>
  <si>
    <t>12.02.2023 13:51:34</t>
  </si>
  <si>
    <t>12.02.2023 13:51:36</t>
  </si>
  <si>
    <t>12.02.2023 13:51:37</t>
  </si>
  <si>
    <t>12.02.2023 13:51:51</t>
  </si>
  <si>
    <t>12.02.2023 13:51:52</t>
  </si>
  <si>
    <t>12.02.2023 13:51:54</t>
  </si>
  <si>
    <t>12.02.2023 13:51:55</t>
  </si>
  <si>
    <t>12.02.2023 13:51:57</t>
  </si>
  <si>
    <t>12.02.2023 13:52:36</t>
  </si>
  <si>
    <t>12.02.2023 13:52:37</t>
  </si>
  <si>
    <t>12.02.2023 13:52:39</t>
  </si>
  <si>
    <t>12.02.2023 13:52:40</t>
  </si>
  <si>
    <t>12.02.2023 13:52:42</t>
  </si>
  <si>
    <t>12.02.2023 13:52:43</t>
  </si>
  <si>
    <t>12.02.2023 13:52:45</t>
  </si>
  <si>
    <t>12.02.2023 13:52:46</t>
  </si>
  <si>
    <t>12.02.2023 13:54:00</t>
  </si>
  <si>
    <t>12.02.2023 13:54:03</t>
  </si>
  <si>
    <t>12.02.2023 13:54:04</t>
  </si>
  <si>
    <t>12.02.2023 13:54:07</t>
  </si>
  <si>
    <t>12.02.2023 13:54:09</t>
  </si>
  <si>
    <t>12.02.2023 13:54:10</t>
  </si>
  <si>
    <t>12.02.2023 13:54:21</t>
  </si>
  <si>
    <t>12.02.2023 13:54:22</t>
  </si>
  <si>
    <t>12.02.2023 13:54:24</t>
  </si>
  <si>
    <t>12.02.2023 13:54:25</t>
  </si>
  <si>
    <t>12.02.2023 13:55:39</t>
  </si>
  <si>
    <t>12.02.2023 13:55:40</t>
  </si>
  <si>
    <t>12.02.2023 13:55:42</t>
  </si>
  <si>
    <t>12.02.2023 13:55:43</t>
  </si>
  <si>
    <t>12.02.2023 13:55:45</t>
  </si>
  <si>
    <t>12.02.2023 13:55:46</t>
  </si>
  <si>
    <t>12.02.2023 13:56:22</t>
  </si>
  <si>
    <t>12.02.2023 13:56:24</t>
  </si>
  <si>
    <t>12.02.2023 13:56:25</t>
  </si>
  <si>
    <t>12.02.2023 13:56:27</t>
  </si>
  <si>
    <t>12.02.2023 13:56:28</t>
  </si>
  <si>
    <t>12.02.2023 13:56:30</t>
  </si>
  <si>
    <t>12.02.2023 13:56:31</t>
  </si>
  <si>
    <t>12.02.2023 13:57:22</t>
  </si>
  <si>
    <t>12.02.2023 13:57:25</t>
  </si>
  <si>
    <t>12.02.2023 13:57:27</t>
  </si>
  <si>
    <t>12.02.2023 13:57:28</t>
  </si>
  <si>
    <t>12.02.2023 13:57:30</t>
  </si>
  <si>
    <t>12.02.2023 13:57:31</t>
  </si>
  <si>
    <t>12.02.2023 13:57:33</t>
  </si>
  <si>
    <t>12.02.2023 13:57:34</t>
  </si>
  <si>
    <t>12.02.2023 13:57:36</t>
  </si>
  <si>
    <t>12.02.2023 13:58:18</t>
  </si>
  <si>
    <t>12.02.2023 13:58:21</t>
  </si>
  <si>
    <t>12.02.2023 13:58:22</t>
  </si>
  <si>
    <t>12.02.2023 13:58:24</t>
  </si>
  <si>
    <t>12.02.2023 13:58:25</t>
  </si>
  <si>
    <t>12.02.2023 13:58:27</t>
  </si>
  <si>
    <t>12.02.2023 13:58:55</t>
  </si>
  <si>
    <t>12.02.2023 13:58:57</t>
  </si>
  <si>
    <t>12.02.2023 13:58:58</t>
  </si>
  <si>
    <t>12.02.2023 13:59:00</t>
  </si>
  <si>
    <t>12.02.2023 13:59:01</t>
  </si>
  <si>
    <t>12.02.2023 13:59:21</t>
  </si>
  <si>
    <t>12.02.2023 13:59:22</t>
  </si>
  <si>
    <t>12.02.2023 13:59:24</t>
  </si>
  <si>
    <t>12.02.2023 13:59:25</t>
  </si>
  <si>
    <t>12.02.2023 13:59:27</t>
  </si>
  <si>
    <t>12.02.2023 13:59:28</t>
  </si>
  <si>
    <t>12.02.2023 13:59:30</t>
  </si>
  <si>
    <t>12.02.2023 13:59:31</t>
  </si>
  <si>
    <t>12.02.2023 13:59:33</t>
  </si>
  <si>
    <t>12.02.2023 13:59:35</t>
  </si>
  <si>
    <t>12.02.2023 13:59:39</t>
  </si>
  <si>
    <t>12.02.2023 13:59:40</t>
  </si>
  <si>
    <t>12.02.2023 13:59:42</t>
  </si>
  <si>
    <t>12.02.2023 13:59:43</t>
  </si>
  <si>
    <t>12.02.2023 14:00:18</t>
  </si>
  <si>
    <t>12.02.2023 14:00:19</t>
  </si>
  <si>
    <t>12.02.2023 14:00:21</t>
  </si>
  <si>
    <t>12.02.2023 14:00:22</t>
  </si>
  <si>
    <t>12.02.2023 14:00:24</t>
  </si>
  <si>
    <t>12.02.2023 14:00:34</t>
  </si>
  <si>
    <t>12.02.2023 14:00:36</t>
  </si>
  <si>
    <t>12.02.2023 14:00:37</t>
  </si>
  <si>
    <t>12.02.2023 14:00:39</t>
  </si>
  <si>
    <t>12.02.2023 14:00:40</t>
  </si>
  <si>
    <t>12.02.2023 14:00:42</t>
  </si>
  <si>
    <t>12.02.2023 14:01:48</t>
  </si>
  <si>
    <t>12.02.2023 14:02:40</t>
  </si>
  <si>
    <t>12.02.2023 14:02:41</t>
  </si>
  <si>
    <t>12.02.2023 14:02:43</t>
  </si>
  <si>
    <t>12.02.2023 14:02:44</t>
  </si>
  <si>
    <t>12.02.2023 14:02:47</t>
  </si>
  <si>
    <t>12.02.2023 14:03:28</t>
  </si>
  <si>
    <t>12.02.2023 14:03:29</t>
  </si>
  <si>
    <t>12.02.2023 14:03:31</t>
  </si>
  <si>
    <t>12.02.2023 14:03:32</t>
  </si>
  <si>
    <t>12.02.2023 14:03:34</t>
  </si>
  <si>
    <t>12.02.2023 14:04:46</t>
  </si>
  <si>
    <t>12.02.2023 14:04:47</t>
  </si>
  <si>
    <t>12.02.2023 14:04:49</t>
  </si>
  <si>
    <t>12.02.2023 14:04:50</t>
  </si>
  <si>
    <t>12.02.2023 14:04:52</t>
  </si>
  <si>
    <t>12.02.2023 14:04:53</t>
  </si>
  <si>
    <t>12.02.2023 14:04:55</t>
  </si>
  <si>
    <t>12.02.2023 14:04:56</t>
  </si>
  <si>
    <t>12.02.2023 14:04:59</t>
  </si>
  <si>
    <t>12.02.2023 14:05:58</t>
  </si>
  <si>
    <t>12.02.2023 14:08:20</t>
  </si>
  <si>
    <t>12.02.2023 14:08:23</t>
  </si>
  <si>
    <t>12.02.2023 14:08:25</t>
  </si>
  <si>
    <t>12.02.2023 14:08:26</t>
  </si>
  <si>
    <t>12.02.2023 14:08:28</t>
  </si>
  <si>
    <t>12.02.2023 14:08:29</t>
  </si>
  <si>
    <t>12.02.2023 14:08:31</t>
  </si>
  <si>
    <t>12.02.2023 14:08:47</t>
  </si>
  <si>
    <t>12.02.2023 14:08:49</t>
  </si>
  <si>
    <t>12.02.2023 14:08:50</t>
  </si>
  <si>
    <t>12.02.2023 14:08:52</t>
  </si>
  <si>
    <t>12.02.2023 14:08:53</t>
  </si>
  <si>
    <t>12.02.2023 14:08:55</t>
  </si>
  <si>
    <t>12.02.2023 14:08:56</t>
  </si>
  <si>
    <t>12.02.2023 14:08:59</t>
  </si>
  <si>
    <t>12.02.2023 14:09:04</t>
  </si>
  <si>
    <t>12.02.2023 14:09:05</t>
  </si>
  <si>
    <t>12.02.2023 14:09:07</t>
  </si>
  <si>
    <t>12.02.2023 14:09:08</t>
  </si>
  <si>
    <t>12.02.2023 14:09:10</t>
  </si>
  <si>
    <t>12.02.2023 14:09:44</t>
  </si>
  <si>
    <t>12.02.2023 14:09:46</t>
  </si>
  <si>
    <t>12.02.2023 14:09:47</t>
  </si>
  <si>
    <t>12.02.2023 14:09:49</t>
  </si>
  <si>
    <t>12.02.2023 14:09:50</t>
  </si>
  <si>
    <t>12.02.2023 14:09:52</t>
  </si>
  <si>
    <t>12.02.2023 14:09:53</t>
  </si>
  <si>
    <t>12.02.2023 14:09:55</t>
  </si>
  <si>
    <t>12.02.2023 14:10:02</t>
  </si>
  <si>
    <t>12.02.2023 14:10:04</t>
  </si>
  <si>
    <t>12.02.2023 14:10:05</t>
  </si>
  <si>
    <t>12.02.2023 14:10:07</t>
  </si>
  <si>
    <t>12.02.2023 14:10:08</t>
  </si>
  <si>
    <t>12.02.2023 14:10:10</t>
  </si>
  <si>
    <t>12.02.2023 14:10:34</t>
  </si>
  <si>
    <t>12.02.2023 14:10:35</t>
  </si>
  <si>
    <t>12.02.2023 14:10:37</t>
  </si>
  <si>
    <t>12.02.2023 14:10:38</t>
  </si>
  <si>
    <t>12.02.2023 14:12:26</t>
  </si>
  <si>
    <t>12.02.2023 14:12:29</t>
  </si>
  <si>
    <t>12.02.2023 14:12:31</t>
  </si>
  <si>
    <t>12.02.2023 14:12:32</t>
  </si>
  <si>
    <t>12.02.2023 14:12:34</t>
  </si>
  <si>
    <t>12.02.2023 14:12:35</t>
  </si>
  <si>
    <t>12.02.2023 14:12:37</t>
  </si>
  <si>
    <t>12.02.2023 14:12:38</t>
  </si>
  <si>
    <t>12.02.2023 14:12:43</t>
  </si>
  <si>
    <t>12.02.2023 14:12:44</t>
  </si>
  <si>
    <t>12.02.2023 14:12:46</t>
  </si>
  <si>
    <t>12.02.2023 14:12:47</t>
  </si>
  <si>
    <t>12.02.2023 14:12:49</t>
  </si>
  <si>
    <t>12.02.2023 14:12:50</t>
  </si>
  <si>
    <t>12.02.2023 14:12:52</t>
  </si>
  <si>
    <t>12.02.2023 14:12:53</t>
  </si>
  <si>
    <t>12.02.2023 14:14:05</t>
  </si>
  <si>
    <t>12.02.2023 14:14:07</t>
  </si>
  <si>
    <t>12.02.2023 14:14:08</t>
  </si>
  <si>
    <t>12.02.2023 14:14:10</t>
  </si>
  <si>
    <t>12.02.2023 14:14:11</t>
  </si>
  <si>
    <t>12.02.2023 14:14:13</t>
  </si>
  <si>
    <t>12.02.2023 14:15:07</t>
  </si>
  <si>
    <t>12.02.2023 14:15:08</t>
  </si>
  <si>
    <t>12.02.2023 14:15:10</t>
  </si>
  <si>
    <t>12.02.2023 14:15:11</t>
  </si>
  <si>
    <t>12.02.2023 14:15:13</t>
  </si>
  <si>
    <t>12.02.2023 14:15:14</t>
  </si>
  <si>
    <t>12.02.2023 14:15:16</t>
  </si>
  <si>
    <t>12.02.2023 14:15:19</t>
  </si>
  <si>
    <t>12.02.2023 14:15:23</t>
  </si>
  <si>
    <t>12.02.2023 14:15:26</t>
  </si>
  <si>
    <t>12.02.2023 14:16:29</t>
  </si>
  <si>
    <t>12.02.2023 14:16:32</t>
  </si>
  <si>
    <t>12.02.2023 14:16:34</t>
  </si>
  <si>
    <t>12.02.2023 14:16:35</t>
  </si>
  <si>
    <t>12.02.2023 14:16:37</t>
  </si>
  <si>
    <t>12.02.2023 14:16:38</t>
  </si>
  <si>
    <t>12.02.2023 14:16:53</t>
  </si>
  <si>
    <t>12.02.2023 14:16:55</t>
  </si>
  <si>
    <t>12.02.2023 14:16:56</t>
  </si>
  <si>
    <t>12.02.2023 14:16:58</t>
  </si>
  <si>
    <t>12.02.2023 14:16:59</t>
  </si>
  <si>
    <t>12.02.2023 14:17:01</t>
  </si>
  <si>
    <t>12.02.2023 14:17:04</t>
  </si>
  <si>
    <t>12.02.2023 14:19:34</t>
  </si>
  <si>
    <t>12.02.2023 14:19:35</t>
  </si>
  <si>
    <t>12.02.2023 14:19:37</t>
  </si>
  <si>
    <t>12.02.2023 14:19:38</t>
  </si>
  <si>
    <t>12.02.2023 14:19:40</t>
  </si>
  <si>
    <t>12.02.2023 14:19:41</t>
  </si>
  <si>
    <t>12.02.2023 14:20:04</t>
  </si>
  <si>
    <t>12.02.2023 14:20:07</t>
  </si>
  <si>
    <t>12.02.2023 14:20:08</t>
  </si>
  <si>
    <t>12.02.2023 14:20:10</t>
  </si>
  <si>
    <t>12.02.2023 14:20:11</t>
  </si>
  <si>
    <t>12.02.2023 14:20:13</t>
  </si>
  <si>
    <t>12.02.2023 14:20:14</t>
  </si>
  <si>
    <t>12.02.2023 14:21:08</t>
  </si>
  <si>
    <t>12.02.2023 14:21:10</t>
  </si>
  <si>
    <t>12.02.2023 14:21:11</t>
  </si>
  <si>
    <t>12.02.2023 14:21:13</t>
  </si>
  <si>
    <t>12.02.2023 14:21:14</t>
  </si>
  <si>
    <t>12.02.2023 14:21:16</t>
  </si>
  <si>
    <t>12.02.2023 14:21:17</t>
  </si>
  <si>
    <t>12.02.2023 14:21:19</t>
  </si>
  <si>
    <t>12.02.2023 14:21:20</t>
  </si>
  <si>
    <t>12.02.2023 14:21:25</t>
  </si>
  <si>
    <t>12.02.2023 14:21:28</t>
  </si>
  <si>
    <t>12.02.2023 14:21:29</t>
  </si>
  <si>
    <t>12.02.2023 14:21:31</t>
  </si>
  <si>
    <t>12.02.2023 14:21:32</t>
  </si>
  <si>
    <t>12.02.2023 14:21:34</t>
  </si>
  <si>
    <t>12.02.2023 14:21:35</t>
  </si>
  <si>
    <t>12.02.2023 14:21:37</t>
  </si>
  <si>
    <t>12.02.2023 14:22:14</t>
  </si>
  <si>
    <t>12.02.2023 14:22:16</t>
  </si>
  <si>
    <t>12.02.2023 14:22:44</t>
  </si>
  <si>
    <t>12.02.2023 14:22:46</t>
  </si>
  <si>
    <t>12.02.2023 14:22:47</t>
  </si>
  <si>
    <t>12.02.2023 14:22:49</t>
  </si>
  <si>
    <t>12.02.2023 14:22:50</t>
  </si>
  <si>
    <t>12.02.2023 14:23:19</t>
  </si>
  <si>
    <t>12.02.2023 14:23:20</t>
  </si>
  <si>
    <t>12.02.2023 14:23:22</t>
  </si>
  <si>
    <t>12.02.2023 14:23:23</t>
  </si>
  <si>
    <t>12.02.2023 14:23:26</t>
  </si>
  <si>
    <t>12.02.2023 14:23:47</t>
  </si>
  <si>
    <t>12.02.2023 14:23:49</t>
  </si>
  <si>
    <t>12.02.2023 14:23:50</t>
  </si>
  <si>
    <t>12.02.2023 14:23:52</t>
  </si>
  <si>
    <t>12.02.2023 14:24:55</t>
  </si>
  <si>
    <t>12.02.2023 14:24:56</t>
  </si>
  <si>
    <t>12.02.2023 14:24:58</t>
  </si>
  <si>
    <t>12.02.2023 14:24:59</t>
  </si>
  <si>
    <t>12.02.2023 14:25:01</t>
  </si>
  <si>
    <t>12.02.2023 14:26:14</t>
  </si>
  <si>
    <t>12.02.2023 14:26:17</t>
  </si>
  <si>
    <t>12.02.2023 14:26:19</t>
  </si>
  <si>
    <t>12.02.2023 14:26:20</t>
  </si>
  <si>
    <t>12.02.2023 14:26:22</t>
  </si>
  <si>
    <t>12.02.2023 14:26:23</t>
  </si>
  <si>
    <t>12.02.2023 14:26:25</t>
  </si>
  <si>
    <t>12.02.2023 14:26:32</t>
  </si>
  <si>
    <t>12.02.2023 14:26:34</t>
  </si>
  <si>
    <t>12.02.2023 14:26:35</t>
  </si>
  <si>
    <t>12.02.2023 14:26:37</t>
  </si>
  <si>
    <t>12.02.2023 14:26:38</t>
  </si>
  <si>
    <t>12.02.2023 14:26:40</t>
  </si>
  <si>
    <t>12.02.2023 14:26:53</t>
  </si>
  <si>
    <t>12.02.2023 14:26:55</t>
  </si>
  <si>
    <t>12.02.2023 14:26:56</t>
  </si>
  <si>
    <t>12.02.2023 14:26:58</t>
  </si>
  <si>
    <t>12.02.2023 14:27:16</t>
  </si>
  <si>
    <t>12.02.2023 14:27:17</t>
  </si>
  <si>
    <t>12.02.2023 14:27:19</t>
  </si>
  <si>
    <t>12.02.2023 14:27:20</t>
  </si>
  <si>
    <t>12.02.2023 14:27:22</t>
  </si>
  <si>
    <t>12.02.2023 14:27:55</t>
  </si>
  <si>
    <t>12.02.2023 14:27:56</t>
  </si>
  <si>
    <t>12.02.2023 14:27:58</t>
  </si>
  <si>
    <t>12.02.2023 14:27:59</t>
  </si>
  <si>
    <t>12.02.2023 14:28:16</t>
  </si>
  <si>
    <t>12.02.2023 14:28:17</t>
  </si>
  <si>
    <t>12.02.2023 14:28:19</t>
  </si>
  <si>
    <t>12.02.2023 14:28:34</t>
  </si>
  <si>
    <t>12.02.2023 14:28:35</t>
  </si>
  <si>
    <t>12.02.2023 14:28:37</t>
  </si>
  <si>
    <t>12.02.2023 14:29:17</t>
  </si>
  <si>
    <t>12.02.2023 14:29:19</t>
  </si>
  <si>
    <t>12.02.2023 14:29:20</t>
  </si>
  <si>
    <t>12.02.2023 14:29:22</t>
  </si>
  <si>
    <t>12.02.2023 14:29:23</t>
  </si>
  <si>
    <t>12.02.2023 14:29:34</t>
  </si>
  <si>
    <t>12.02.2023 14:29:35</t>
  </si>
  <si>
    <t>12.02.2023 14:29:37</t>
  </si>
  <si>
    <t>12.02.2023 14:29:38</t>
  </si>
  <si>
    <t>12.02.2023 14:29:40</t>
  </si>
  <si>
    <t>12.02.2023 14:29:41</t>
  </si>
  <si>
    <t>12.02.2023 14:29:44</t>
  </si>
  <si>
    <t>12.02.2023 14:29:47</t>
  </si>
  <si>
    <t>12.02.2023 14:29:49</t>
  </si>
  <si>
    <t>12.02.2023 14:29:50</t>
  </si>
  <si>
    <t>12.02.2023 14:29:52</t>
  </si>
  <si>
    <t>12.02.2023 14:29:53</t>
  </si>
  <si>
    <t>12.02.2023 14:29:55</t>
  </si>
  <si>
    <t>12.02.2023 14:29:59</t>
  </si>
  <si>
    <t>12.02.2023 14:30:01</t>
  </si>
  <si>
    <t>12.02.2023 14:30:02</t>
  </si>
  <si>
    <t>12.02.2023 14:30:04</t>
  </si>
  <si>
    <t>12.02.2023 14:30:05</t>
  </si>
  <si>
    <t>12.02.2023 14:30:20</t>
  </si>
  <si>
    <t>12.02.2023 14:30:22</t>
  </si>
  <si>
    <t>12.02.2023 14:30:23</t>
  </si>
  <si>
    <t>12.02.2023 14:30:25</t>
  </si>
  <si>
    <t>12.02.2023 14:30:26</t>
  </si>
  <si>
    <t>12.02.2023 14:30:28</t>
  </si>
  <si>
    <t>12.02.2023 14:30:38</t>
  </si>
  <si>
    <t>12.02.2023 14:30:40</t>
  </si>
  <si>
    <t>12.02.2023 14:30:41</t>
  </si>
  <si>
    <t>12.02.2023 14:30:43</t>
  </si>
  <si>
    <t>12.02.2023 14:30:44</t>
  </si>
  <si>
    <t>12.02.2023 14:30:47</t>
  </si>
  <si>
    <t>12.02.2023 14:30:49</t>
  </si>
  <si>
    <t>12.02.2023 14:30:50</t>
  </si>
  <si>
    <t>12.02.2023 14:30:52</t>
  </si>
  <si>
    <t>12.02.2023 14:30:53</t>
  </si>
  <si>
    <t>12.02.2023 14:30:55</t>
  </si>
  <si>
    <t>12.02.2023 14:30:56</t>
  </si>
  <si>
    <t>12.02.2023 14:30:58</t>
  </si>
  <si>
    <t>12.02.2023 14:31:32</t>
  </si>
  <si>
    <t>12.02.2023 14:31:33</t>
  </si>
  <si>
    <t>12.02.2023 14:31:35</t>
  </si>
  <si>
    <t>12.02.2023 14:31:36</t>
  </si>
  <si>
    <t>12.02.2023 14:31:38</t>
  </si>
  <si>
    <t>12.02.2023 14:31:39</t>
  </si>
  <si>
    <t>12.02.2023 14:31:41</t>
  </si>
  <si>
    <t>12.02.2023 14:31:44</t>
  </si>
  <si>
    <t>12.02.2023 14:32:14</t>
  </si>
  <si>
    <t>12.02.2023 14:32:15</t>
  </si>
  <si>
    <t>12.02.2023 14:32:21</t>
  </si>
  <si>
    <t>12.02.2023 14:32:23</t>
  </si>
  <si>
    <t>12.02.2023 14:32:24</t>
  </si>
  <si>
    <t>12.02.2023 14:32:26</t>
  </si>
  <si>
    <t>12.02.2023 14:32:29</t>
  </si>
  <si>
    <t>12.02.2023 14:32:30</t>
  </si>
  <si>
    <t>12.02.2023 14:32:32</t>
  </si>
  <si>
    <t>12.02.2023 14:32:33</t>
  </si>
  <si>
    <t>12.02.2023 14:32:35</t>
  </si>
  <si>
    <t>12.02.2023 14:32:51</t>
  </si>
  <si>
    <t>12.02.2023 14:32:53</t>
  </si>
  <si>
    <t>12.02.2023 14:33:18</t>
  </si>
  <si>
    <t>12.02.2023 14:33:20</t>
  </si>
  <si>
    <t>12.02.2023 14:33:21</t>
  </si>
  <si>
    <t>12.02.2023 14:35:23</t>
  </si>
  <si>
    <t>12.02.2023 14:35:26</t>
  </si>
  <si>
    <t>12.02.2023 14:35:27</t>
  </si>
  <si>
    <t>12.02.2023 14:35:29</t>
  </si>
  <si>
    <t>12.02.2023 14:35:30</t>
  </si>
  <si>
    <t>12.02.2023 14:35:32</t>
  </si>
  <si>
    <t>12.02.2023 14:35:33</t>
  </si>
  <si>
    <t>12.02.2023 14:35:47</t>
  </si>
  <si>
    <t>12.02.2023 14:35:48</t>
  </si>
  <si>
    <t>12.02.2023 14:35:50</t>
  </si>
  <si>
    <t>12.02.2023 14:35:51</t>
  </si>
  <si>
    <t>12.02.2023 14:35:53</t>
  </si>
  <si>
    <t>12.02.2023 14:36:02</t>
  </si>
  <si>
    <t>12.02.2023 14:36:03</t>
  </si>
  <si>
    <t>12.02.2023 14:36:05</t>
  </si>
  <si>
    <t>12.02.2023 14:36:06</t>
  </si>
  <si>
    <t>12.02.2023 14:36:08</t>
  </si>
  <si>
    <t>12.02.2023 14:36:09</t>
  </si>
  <si>
    <t>12.02.2023 14:36:11</t>
  </si>
  <si>
    <t>12.02.2023 14:37:18</t>
  </si>
  <si>
    <t>12.02.2023 14:37:20</t>
  </si>
  <si>
    <t>12.02.2023 14:37:21</t>
  </si>
  <si>
    <t>12.02.2023 14:37:23</t>
  </si>
  <si>
    <t>12.02.2023 14:37:24</t>
  </si>
  <si>
    <t>12.02.2023 14:37:26</t>
  </si>
  <si>
    <t>12.02.2023 14:38:08</t>
  </si>
  <si>
    <t>12.02.2023 14:38:09</t>
  </si>
  <si>
    <t>12.02.2023 14:38:11</t>
  </si>
  <si>
    <t>12.02.2023 14:38:12</t>
  </si>
  <si>
    <t>12.02.2023 14:39:11</t>
  </si>
  <si>
    <t>12.02.2023 14:39:12</t>
  </si>
  <si>
    <t>12.02.2023 14:39:14</t>
  </si>
  <si>
    <t>12.02.2023 14:39:15</t>
  </si>
  <si>
    <t>12.02.2023 14:39:17</t>
  </si>
  <si>
    <t>12.02.2023 14:39:36</t>
  </si>
  <si>
    <t>12.02.2023 14:39:38</t>
  </si>
  <si>
    <t>12.02.2023 14:39:39</t>
  </si>
  <si>
    <t>12.02.2023 14:39:41</t>
  </si>
  <si>
    <t>12.02.2023 14:39:51</t>
  </si>
  <si>
    <t>12.02.2023 14:39:53</t>
  </si>
  <si>
    <t>12.02.2023 14:39:54</t>
  </si>
  <si>
    <t>12.02.2023 14:39:56</t>
  </si>
  <si>
    <t>12.02.2023 14:39:57</t>
  </si>
  <si>
    <t>12.02.2023 14:42:08</t>
  </si>
  <si>
    <t>12.02.2023 14:42:09</t>
  </si>
  <si>
    <t>12.02.2023 14:42:11</t>
  </si>
  <si>
    <t>12.02.2023 14:42:12</t>
  </si>
  <si>
    <t>12.02.2023 14:42:14</t>
  </si>
  <si>
    <t>12.02.2023 14:42:15</t>
  </si>
  <si>
    <t>12.02.2023 14:42:17</t>
  </si>
  <si>
    <t>12.02.2023 14:42:18</t>
  </si>
  <si>
    <t>12.02.2023 14:42:20</t>
  </si>
  <si>
    <t>12.02.2023 14:42:29</t>
  </si>
  <si>
    <t>12.02.2023 14:42:30</t>
  </si>
  <si>
    <t>12.02.2023 14:42:32</t>
  </si>
  <si>
    <t>12.02.2023 14:42:33</t>
  </si>
  <si>
    <t>12.02.2023 14:42:35</t>
  </si>
  <si>
    <t>12.02.2023 14:42:44</t>
  </si>
  <si>
    <t>12.02.2023 14:42:47</t>
  </si>
  <si>
    <t>12.02.2023 14:42:48</t>
  </si>
  <si>
    <t>12.02.2023 14:42:50</t>
  </si>
  <si>
    <t>12.02.2023 14:42:51</t>
  </si>
  <si>
    <t>12.02.2023 14:43:38</t>
  </si>
  <si>
    <t>12.02.2023 14:43:39</t>
  </si>
  <si>
    <t>12.02.2023 14:43:41</t>
  </si>
  <si>
    <t>12.02.2023 14:43:42</t>
  </si>
  <si>
    <t>12.02.2023 14:43:44</t>
  </si>
  <si>
    <t>12.02.2023 14:43:45</t>
  </si>
  <si>
    <t>12.02.2023 14:43:47</t>
  </si>
  <si>
    <t>12.02.2023 14:43:48</t>
  </si>
  <si>
    <t>12.02.2023 14:44:05</t>
  </si>
  <si>
    <t>12.02.2023 14:44:06</t>
  </si>
  <si>
    <t>12.02.2023 14:44:08</t>
  </si>
  <si>
    <t>12.02.2023 14:44:09</t>
  </si>
  <si>
    <t>12.02.2023 14:44:11</t>
  </si>
  <si>
    <t>12.02.2023 14:44:18</t>
  </si>
  <si>
    <t>12.02.2023 14:44:20</t>
  </si>
  <si>
    <t>12.02.2023 14:44:21</t>
  </si>
  <si>
    <t>12.02.2023 14:44:23</t>
  </si>
  <si>
    <t>12.02.2023 14:44:24</t>
  </si>
  <si>
    <t>12.02.2023 14:44:26</t>
  </si>
  <si>
    <t>12.02.2023 14:45:11</t>
  </si>
  <si>
    <t>12.02.2023 14:45:12</t>
  </si>
  <si>
    <t>12.02.2023 14:45:14</t>
  </si>
  <si>
    <t>12.02.2023 14:45:15</t>
  </si>
  <si>
    <t>12.02.2023 14:45:17</t>
  </si>
  <si>
    <t>12.02.2023 14:45:18</t>
  </si>
  <si>
    <t>12.02.2023 14:45:41</t>
  </si>
  <si>
    <t>12.02.2023 14:45:42</t>
  </si>
  <si>
    <t>12.02.2023 14:45:44</t>
  </si>
  <si>
    <t>12.02.2023 14:45:45</t>
  </si>
  <si>
    <t>12.02.2023 14:45:47</t>
  </si>
  <si>
    <t>12.02.2023 14:47:03</t>
  </si>
  <si>
    <t>12.02.2023 14:47:05</t>
  </si>
  <si>
    <t>12.02.2023 14:47:06</t>
  </si>
  <si>
    <t>12.02.2023 14:47:08</t>
  </si>
  <si>
    <t>12.02.2023 14:48:03</t>
  </si>
  <si>
    <t>12.02.2023 14:48:05</t>
  </si>
  <si>
    <t>12.02.2023 14:48:06</t>
  </si>
  <si>
    <t>12.02.2023 14:48:09</t>
  </si>
  <si>
    <t>12.02.2023 14:48:11</t>
  </si>
  <si>
    <t>12.02.2023 14:50:11</t>
  </si>
  <si>
    <t>12.02.2023 14:50:14</t>
  </si>
  <si>
    <t>12.02.2023 14:50:17</t>
  </si>
  <si>
    <t>12.02.2023 14:50:18</t>
  </si>
  <si>
    <t>12.02.2023 14:50:20</t>
  </si>
  <si>
    <t>12.02.2023 14:50:21</t>
  </si>
  <si>
    <t>12.02.2023 14:50:23</t>
  </si>
  <si>
    <t>12.02.2023 14:50:24</t>
  </si>
  <si>
    <t>12.02.2023 14:50:26</t>
  </si>
  <si>
    <t>12.02.2023 14:50:36</t>
  </si>
  <si>
    <t>12.02.2023 14:50:38</t>
  </si>
  <si>
    <t>12.02.2023 14:50:39</t>
  </si>
  <si>
    <t>12.02.2023 14:50:41</t>
  </si>
  <si>
    <t>12.02.2023 14:50:42</t>
  </si>
  <si>
    <t>12.02.2023 14:50:44</t>
  </si>
  <si>
    <t>12.02.2023 14:51:05</t>
  </si>
  <si>
    <t>12.02.2023 14:51:06</t>
  </si>
  <si>
    <t>12.02.2023 14:51:18</t>
  </si>
  <si>
    <t>12.02.2023 14:51:20</t>
  </si>
  <si>
    <t>12.02.2023 14:51:21</t>
  </si>
  <si>
    <t>12.02.2023 14:51:23</t>
  </si>
  <si>
    <t>12.02.2023 14:51:24</t>
  </si>
  <si>
    <t>12.02.2023 14:51:26</t>
  </si>
  <si>
    <t>12.02.2023 14:51:27</t>
  </si>
  <si>
    <t>12.02.2023 14:52:11</t>
  </si>
  <si>
    <t>12.02.2023 14:52:12</t>
  </si>
  <si>
    <t>12.02.2023 14:52:14</t>
  </si>
  <si>
    <t>12.02.2023 14:52:15</t>
  </si>
  <si>
    <t>12.02.2023 14:52:23</t>
  </si>
  <si>
    <t>12.02.2023 14:52:24</t>
  </si>
  <si>
    <t>12.02.2023 14:52:26</t>
  </si>
  <si>
    <t>12.02.2023 14:52:27</t>
  </si>
  <si>
    <t>12.02.2023 14:53:00</t>
  </si>
  <si>
    <t>12.02.2023 14:53:02</t>
  </si>
  <si>
    <t>12.02.2023 14:53:03</t>
  </si>
  <si>
    <t>12.02.2023 14:53:05</t>
  </si>
  <si>
    <t>12.02.2023 14:54:15</t>
  </si>
  <si>
    <t>12.02.2023 14:54:18</t>
  </si>
  <si>
    <t>12.02.2023 14:54:20</t>
  </si>
  <si>
    <t>12.02.2023 14:54:23</t>
  </si>
  <si>
    <t>12.02.2023 14:54:24</t>
  </si>
  <si>
    <t>12.02.2023 14:54:26</t>
  </si>
  <si>
    <t>12.02.2023 14:54:29</t>
  </si>
  <si>
    <t>12.02.2023 14:54:53</t>
  </si>
  <si>
    <t>12.02.2023 14:55:09</t>
  </si>
  <si>
    <t>12.02.2023 14:55:11</t>
  </si>
  <si>
    <t>12.02.2023 14:55:12</t>
  </si>
  <si>
    <t>12.02.2023 14:55:15</t>
  </si>
  <si>
    <t>12.02.2023 14:55:17</t>
  </si>
  <si>
    <t>12.02.2023 14:55:18</t>
  </si>
  <si>
    <t>12.02.2023 14:55:20</t>
  </si>
  <si>
    <t>12.02.2023 14:55:21</t>
  </si>
  <si>
    <t>12.02.2023 14:55:24</t>
  </si>
  <si>
    <t>12.02.2023 14:56:03</t>
  </si>
  <si>
    <t>12.02.2023 14:56:04</t>
  </si>
  <si>
    <t>12.02.2023 14:56:06</t>
  </si>
  <si>
    <t>12.02.2023 14:56:07</t>
  </si>
  <si>
    <t>12.02.2023 14:56:09</t>
  </si>
  <si>
    <t>12.02.2023 14:56:10</t>
  </si>
  <si>
    <t>12.02.2023 14:56:16</t>
  </si>
  <si>
    <t>12.02.2023 14:56:18</t>
  </si>
  <si>
    <t>12.02.2023 14:56:19</t>
  </si>
  <si>
    <t>12.02.2023 14:56:21</t>
  </si>
  <si>
    <t>12.02.2023 14:56:40</t>
  </si>
  <si>
    <t>12.02.2023 14:56:42</t>
  </si>
  <si>
    <t>12.02.2023 14:56:43</t>
  </si>
  <si>
    <t>12.02.2023 14:56:45</t>
  </si>
  <si>
    <t>12.02.2023 14:56:46</t>
  </si>
  <si>
    <t>12.02.2023 14:57:04</t>
  </si>
  <si>
    <t>12.02.2023 14:57:06</t>
  </si>
  <si>
    <t>12.02.2023 14:57:07</t>
  </si>
  <si>
    <t>12.02.2023 14:57:09</t>
  </si>
  <si>
    <t>12.02.2023 14:57:10</t>
  </si>
  <si>
    <t>12.02.2023 14:57:12</t>
  </si>
  <si>
    <t>12.02.2023 14:57:13</t>
  </si>
  <si>
    <t>12.02.2023 14:57:15</t>
  </si>
  <si>
    <t>12.02.2023 14:57:16</t>
  </si>
  <si>
    <t>12.02.2023 14:57:57</t>
  </si>
  <si>
    <t>12.02.2023 14:57:58</t>
  </si>
  <si>
    <t>12.02.2023 14:58:00</t>
  </si>
  <si>
    <t>12.02.2023 14:58:03</t>
  </si>
  <si>
    <t>12.02.2023 14:58:04</t>
  </si>
  <si>
    <t>12.02.2023 14:58:06</t>
  </si>
  <si>
    <t>12.02.2023 14:58:27</t>
  </si>
  <si>
    <t>12.02.2023 14:58:28</t>
  </si>
  <si>
    <t>12.02.2023 14:58:30</t>
  </si>
  <si>
    <t>12.02.2023 14:58:31</t>
  </si>
  <si>
    <t>12.02.2023 14:58:33</t>
  </si>
  <si>
    <t>12.02.2023 14:58:48</t>
  </si>
  <si>
    <t>12.02.2023 14:58:49</t>
  </si>
  <si>
    <t>12.02.2023 14:58:51</t>
  </si>
  <si>
    <t>12.02.2023 14:58:52</t>
  </si>
  <si>
    <t>12.02.2023 14:58:54</t>
  </si>
  <si>
    <t>12.02.2023 14:59:40</t>
  </si>
  <si>
    <t>12.02.2023 14:59:42</t>
  </si>
  <si>
    <t>12.02.2023 14:59:43</t>
  </si>
  <si>
    <t>12.02.2023 14:59:45</t>
  </si>
  <si>
    <t>12.02.2023 14:59:46</t>
  </si>
  <si>
    <t>12.02.2023 14:59:48</t>
  </si>
  <si>
    <t>12.02.2023 14:59:49</t>
  </si>
  <si>
    <t>12.02.2023 14:59:51</t>
  </si>
  <si>
    <t>12.02.2023 14:59:52</t>
  </si>
  <si>
    <t>12.02.2023 14:59:54</t>
  </si>
  <si>
    <t>12.02.2023 14:59:55</t>
  </si>
  <si>
    <t>12.02.2023 14:59:57</t>
  </si>
  <si>
    <t>12.02.2023 14:59:58</t>
  </si>
  <si>
    <t>12.02.2023 15:00:00</t>
  </si>
  <si>
    <t>12.02.2023 15:00:01</t>
  </si>
  <si>
    <t>12.02.2023 15:00:03</t>
  </si>
  <si>
    <t>12.02.2023 15:01:15</t>
  </si>
  <si>
    <t>12.02.2023 15:01:16</t>
  </si>
  <si>
    <t>12.02.2023 15:01:18</t>
  </si>
  <si>
    <t>12.02.2023 15:01:19</t>
  </si>
  <si>
    <t>12.02.2023 15:01:21</t>
  </si>
  <si>
    <t>12.02.2023 15:01:48</t>
  </si>
  <si>
    <t>12.02.2023 15:01:49</t>
  </si>
  <si>
    <t>12.02.2023 15:01:51</t>
  </si>
  <si>
    <t>12.02.2023 15:01:52</t>
  </si>
  <si>
    <t>12.02.2023 15:01:54</t>
  </si>
  <si>
    <t>12.02.2023 15:01:55</t>
  </si>
  <si>
    <t>12.02.2023 15:03:07</t>
  </si>
  <si>
    <t>12.02.2023 15:03:09</t>
  </si>
  <si>
    <t>12.02.2023 15:03:10</t>
  </si>
  <si>
    <t>12.02.2023 15:03:12</t>
  </si>
  <si>
    <t>12.02.2023 15:03:15</t>
  </si>
  <si>
    <t>12.02.2023 15:03:17</t>
  </si>
  <si>
    <t>12.02.2023 15:03:20</t>
  </si>
  <si>
    <t>12.02.2023 15:03:22</t>
  </si>
  <si>
    <t>12.02.2023 15:03:23</t>
  </si>
  <si>
    <t>12.02.2023 15:03:25</t>
  </si>
  <si>
    <t>12.02.2023 15:03:26</t>
  </si>
  <si>
    <t>12.02.2023 15:03:28</t>
  </si>
  <si>
    <t>12.02.2023 15:03:29</t>
  </si>
  <si>
    <t>12.02.2023 15:03:32</t>
  </si>
  <si>
    <t>12.02.2023 15:04:05</t>
  </si>
  <si>
    <t>12.02.2023 15:04:07</t>
  </si>
  <si>
    <t>12.02.2023 15:04:08</t>
  </si>
  <si>
    <t>12.02.2023 15:04:10</t>
  </si>
  <si>
    <t>12.02.2023 15:04:11</t>
  </si>
  <si>
    <t>12.02.2023 15:04:13</t>
  </si>
  <si>
    <t>12.02.2023 15:05:16</t>
  </si>
  <si>
    <t>12.02.2023 15:05:17</t>
  </si>
  <si>
    <t>12.02.2023 15:05:19</t>
  </si>
  <si>
    <t>12.02.2023 15:05:20</t>
  </si>
  <si>
    <t>12.02.2023 15:05:22</t>
  </si>
  <si>
    <t>12.02.2023 15:05:44</t>
  </si>
  <si>
    <t>12.02.2023 15:05:46</t>
  </si>
  <si>
    <t>12.02.2023 15:05:47</t>
  </si>
  <si>
    <t>12.02.2023 15:05:49</t>
  </si>
  <si>
    <t>12.02.2023 15:05:50</t>
  </si>
  <si>
    <t>12.02.2023 15:06:37</t>
  </si>
  <si>
    <t>12.02.2023 15:06:40</t>
  </si>
  <si>
    <t>12.02.2023 15:06:41</t>
  </si>
  <si>
    <t>12.02.2023 15:06:49</t>
  </si>
  <si>
    <t>12.02.2023 15:06:50</t>
  </si>
  <si>
    <t>12.02.2023 15:06:53</t>
  </si>
  <si>
    <t>12.02.2023 15:06:55</t>
  </si>
  <si>
    <t>12.02.2023 15:06:56</t>
  </si>
  <si>
    <t>12.02.2023 15:06:58</t>
  </si>
  <si>
    <t>12.02.2023 15:06:59</t>
  </si>
  <si>
    <t>12.02.2023 15:07:01</t>
  </si>
  <si>
    <t>12.02.2023 15:07:02</t>
  </si>
  <si>
    <t>12.02.2023 15:07:25</t>
  </si>
  <si>
    <t>12.02.2023 15:07:26</t>
  </si>
  <si>
    <t>12.02.2023 15:07:28</t>
  </si>
  <si>
    <t>12.02.2023 15:07:29</t>
  </si>
  <si>
    <t>12.02.2023 15:07:31</t>
  </si>
  <si>
    <t>12.02.2023 15:07:34</t>
  </si>
  <si>
    <t>12.02.2023 15:08:25</t>
  </si>
  <si>
    <t>12.02.2023 15:08:26</t>
  </si>
  <si>
    <t>12.02.2023 15:08:28</t>
  </si>
  <si>
    <t>12.02.2023 15:08:29</t>
  </si>
  <si>
    <t>12.02.2023 15:08:31</t>
  </si>
  <si>
    <t>12.02.2023 15:09:40</t>
  </si>
  <si>
    <t>12.02.2023 15:09:41</t>
  </si>
  <si>
    <t>12.02.2023 15:09:42</t>
  </si>
  <si>
    <t>12.02.2023 15:09:44</t>
  </si>
  <si>
    <t>12.02.2023 15:09:45</t>
  </si>
  <si>
    <t>12.02.2023 15:09:47</t>
  </si>
  <si>
    <t>12.02.2023 15:11:45</t>
  </si>
  <si>
    <t>12.02.2023 15:11:47</t>
  </si>
  <si>
    <t>12.02.2023 15:11:48</t>
  </si>
  <si>
    <t>12.02.2023 15:11:50</t>
  </si>
  <si>
    <t>12.02.2023 15:11:51</t>
  </si>
  <si>
    <t>12.02.2023 15:11:57</t>
  </si>
  <si>
    <t>12.02.2023 15:11:59</t>
  </si>
  <si>
    <t>12.02.2023 15:12:00</t>
  </si>
  <si>
    <t>12.02.2023 15:12:02</t>
  </si>
  <si>
    <t>12.02.2023 15:12:03</t>
  </si>
  <si>
    <t>12.02.2023 15:12:06</t>
  </si>
  <si>
    <t>12.02.2023 15:12:11</t>
  </si>
  <si>
    <t>12.02.2023 15:12:12</t>
  </si>
  <si>
    <t>12.02.2023 15:12:14</t>
  </si>
  <si>
    <t>12.02.2023 15:12:15</t>
  </si>
  <si>
    <t>12.02.2023 15:12:17</t>
  </si>
  <si>
    <t>12.02.2023 15:12:18</t>
  </si>
  <si>
    <t>12.02.2023 15:12:32</t>
  </si>
  <si>
    <t>12.02.2023 15:12:33</t>
  </si>
  <si>
    <t>12.02.2023 15:12:35</t>
  </si>
  <si>
    <t>12.02.2023 15:12:36</t>
  </si>
  <si>
    <t>12.02.2023 15:12:38</t>
  </si>
  <si>
    <t>12.02.2023 15:12:47</t>
  </si>
  <si>
    <t>12.02.2023 15:12:48</t>
  </si>
  <si>
    <t>12.02.2023 15:12:50</t>
  </si>
  <si>
    <t>12.02.2023 15:12:51</t>
  </si>
  <si>
    <t>12.02.2023 15:12:53</t>
  </si>
  <si>
    <t>12.02.2023 15:12:56</t>
  </si>
  <si>
    <t>12.02.2023 15:13:54</t>
  </si>
  <si>
    <t>12.02.2023 15:13:56</t>
  </si>
  <si>
    <t>12.02.2023 15:13:57</t>
  </si>
  <si>
    <t>12.02.2023 15:13:59</t>
  </si>
  <si>
    <t>12.02.2023 15:14:00</t>
  </si>
  <si>
    <t>12.02.2023 15:14:02</t>
  </si>
  <si>
    <t>12.02.2023 15:14:17</t>
  </si>
  <si>
    <t>12.02.2023 15:14:18</t>
  </si>
  <si>
    <t>12.02.2023 15:14:20</t>
  </si>
  <si>
    <t>12.02.2023 15:14:21</t>
  </si>
  <si>
    <t>12.02.2023 15:14:36</t>
  </si>
  <si>
    <t>12.02.2023 15:14:39</t>
  </si>
  <si>
    <t>12.02.2023 15:14:41</t>
  </si>
  <si>
    <t>12.02.2023 15:14:44</t>
  </si>
  <si>
    <t>12.02.2023 15:15:08</t>
  </si>
  <si>
    <t>12.02.2023 15:15:09</t>
  </si>
  <si>
    <t>12.02.2023 15:15:11</t>
  </si>
  <si>
    <t>12.02.2023 15:15:12</t>
  </si>
  <si>
    <t>12.02.2023 15:15:45</t>
  </si>
  <si>
    <t>12.02.2023 15:15:47</t>
  </si>
  <si>
    <t>12.02.2023 15:15:48</t>
  </si>
  <si>
    <t>12.02.2023 15:15:50</t>
  </si>
  <si>
    <t>12.02.2023 15:15:51</t>
  </si>
  <si>
    <t>12.02.2023 15:15:53</t>
  </si>
  <si>
    <t>12.02.2023 15:17:47</t>
  </si>
  <si>
    <t>12.02.2023 15:17:48</t>
  </si>
  <si>
    <t>12.02.2023 15:17:50</t>
  </si>
  <si>
    <t>12.02.2023 15:17:51</t>
  </si>
  <si>
    <t>12.02.2023 15:18:33</t>
  </si>
  <si>
    <t>12.02.2023 15:18:35</t>
  </si>
  <si>
    <t>12.02.2023 15:18:36</t>
  </si>
  <si>
    <t>12.02.2023 15:18:38</t>
  </si>
  <si>
    <t>12.02.2023 15:18:39</t>
  </si>
  <si>
    <t>12.02.2023 15:18:41</t>
  </si>
  <si>
    <t>12.02.2023 15:18:42</t>
  </si>
  <si>
    <t>12.02.2023 15:18:44</t>
  </si>
  <si>
    <t>12.02.2023 15:18:47</t>
  </si>
  <si>
    <t>12.02.2023 15:19:42</t>
  </si>
  <si>
    <t>12.02.2023 15:19:44</t>
  </si>
  <si>
    <t>12.02.2023 15:19:45</t>
  </si>
  <si>
    <t>12.02.2023 15:19:47</t>
  </si>
  <si>
    <t>12.02.2023 15:19:48</t>
  </si>
  <si>
    <t>12.02.2023 15:19:50</t>
  </si>
  <si>
    <t>12.02.2023 15:19:51</t>
  </si>
  <si>
    <t>12.02.2023 15:19:53</t>
  </si>
  <si>
    <t>12.02.2023 15:20:17</t>
  </si>
  <si>
    <t>12.02.2023 15:21:35</t>
  </si>
  <si>
    <t>12.02.2023 15:21:36</t>
  </si>
  <si>
    <t>12.02.2023 15:21:38</t>
  </si>
  <si>
    <t>12.02.2023 15:21:39</t>
  </si>
  <si>
    <t>12.02.2023 15:21:41</t>
  </si>
  <si>
    <t>12.02.2023 15:21:42</t>
  </si>
  <si>
    <t>12.02.2023 15:21:44</t>
  </si>
  <si>
    <t>12.02.2023 15:23:35</t>
  </si>
  <si>
    <t>12.02.2023 15:23:38</t>
  </si>
  <si>
    <t>12.02.2023 15:23:39</t>
  </si>
  <si>
    <t>12.02.2023 15:23:44</t>
  </si>
  <si>
    <t>12.02.2023 15:23:47</t>
  </si>
  <si>
    <t>12.02.2023 15:24:53</t>
  </si>
  <si>
    <t>12.02.2023 15:24:54</t>
  </si>
  <si>
    <t>12.02.2023 15:24:56</t>
  </si>
  <si>
    <t>12.02.2023 15:24:57</t>
  </si>
  <si>
    <t>12.02.2023 15:24:59</t>
  </si>
  <si>
    <t>12.02.2023 15:25:00</t>
  </si>
  <si>
    <t>12.02.2023 15:25:02</t>
  </si>
  <si>
    <t>12.02.2023 15:25:41</t>
  </si>
  <si>
    <t>12.02.2023 15:25:42</t>
  </si>
  <si>
    <t>12.02.2023 15:25:44</t>
  </si>
  <si>
    <t>12.02.2023 15:25:45</t>
  </si>
  <si>
    <t>12.02.2023 15:25:47</t>
  </si>
  <si>
    <t>12.02.2023 15:25:48</t>
  </si>
  <si>
    <t>12.02.2023 15:27:54</t>
  </si>
  <si>
    <t>12.02.2023 15:27:56</t>
  </si>
  <si>
    <t>12.02.2023 15:27:57</t>
  </si>
  <si>
    <t>12.02.2023 15:27:59</t>
  </si>
  <si>
    <t>12.02.2023 15:28:00</t>
  </si>
  <si>
    <t>12.02.2023 15:28:02</t>
  </si>
  <si>
    <t>12.02.2023 15:29:02</t>
  </si>
  <si>
    <t>12.02.2023 15:29:03</t>
  </si>
  <si>
    <t>12.02.2023 15:29:05</t>
  </si>
  <si>
    <t>12.02.2023 15:29:21</t>
  </si>
  <si>
    <t>12.02.2023 15:29:23</t>
  </si>
  <si>
    <t>12.02.2023 15:29:24</t>
  </si>
  <si>
    <t>12.02.2023 15:29:26</t>
  </si>
  <si>
    <t>12.02.2023 15:29:27</t>
  </si>
  <si>
    <t>12.02.2023 15:30:05</t>
  </si>
  <si>
    <t>12.02.2023 15:30:06</t>
  </si>
  <si>
    <t>12.02.2023 15:30:08</t>
  </si>
  <si>
    <t>12.02.2023 15:30:09</t>
  </si>
  <si>
    <t>12.02.2023 15:30:11</t>
  </si>
  <si>
    <t>12.02.2023 15:30:14</t>
  </si>
  <si>
    <t>12.02.2023 15:30:29</t>
  </si>
  <si>
    <t>12.02.2023 15:30:30</t>
  </si>
  <si>
    <t>12.02.2023 15:30:32</t>
  </si>
  <si>
    <t>12.02.2023 15:30:33</t>
  </si>
  <si>
    <t>12.02.2023 15:30:44</t>
  </si>
  <si>
    <t>12.02.2023 15:30:45</t>
  </si>
  <si>
    <t>12.02.2023 15:30:47</t>
  </si>
  <si>
    <t>12.02.2023 15:30:48</t>
  </si>
  <si>
    <t>12.02.2023 15:30:50</t>
  </si>
  <si>
    <t>12.02.2023 15:31:32</t>
  </si>
  <si>
    <t>12.02.2023 15:31:33</t>
  </si>
  <si>
    <t>12.02.2023 15:31:35</t>
  </si>
  <si>
    <t>12.02.2023 15:31:36</t>
  </si>
  <si>
    <t>12.02.2023 15:31:38</t>
  </si>
  <si>
    <t>12.02.2023 15:31:39</t>
  </si>
  <si>
    <t>12.02.2023 15:31:41</t>
  </si>
  <si>
    <t>12.02.2023 15:32:06</t>
  </si>
  <si>
    <t>12.02.2023 15:32:08</t>
  </si>
  <si>
    <t>12.02.2023 15:32:09</t>
  </si>
  <si>
    <t>12.02.2023 15:32:11</t>
  </si>
  <si>
    <t>12.02.2023 15:32:12</t>
  </si>
  <si>
    <t>12.02.2023 15:32:23</t>
  </si>
  <si>
    <t>12.02.2023 15:32:24</t>
  </si>
  <si>
    <t>12.02.2023 15:32:26</t>
  </si>
  <si>
    <t>12.02.2023 15:32:27</t>
  </si>
  <si>
    <t>12.02.2023 15:32:41</t>
  </si>
  <si>
    <t>12.02.2023 15:32:42</t>
  </si>
  <si>
    <t>12.02.2023 15:32:44</t>
  </si>
  <si>
    <t>12.02.2023 15:32:47</t>
  </si>
  <si>
    <t>12.02.2023 15:32:48</t>
  </si>
  <si>
    <t>12.02.2023 15:32:50</t>
  </si>
  <si>
    <t>12.02.2023 15:32:51</t>
  </si>
  <si>
    <t>12.02.2023 15:34:14</t>
  </si>
  <si>
    <t>12.02.2023 15:34:15</t>
  </si>
  <si>
    <t>12.02.2023 15:34:17</t>
  </si>
  <si>
    <t>12.02.2023 15:34:18</t>
  </si>
  <si>
    <t>12.02.2023 15:34:20</t>
  </si>
  <si>
    <t>12.02.2023 15:34:21</t>
  </si>
  <si>
    <t>12.02.2023 15:34:23</t>
  </si>
  <si>
    <t>12.02.2023 15:34:24</t>
  </si>
  <si>
    <t>12.02.2023 15:34:47</t>
  </si>
  <si>
    <t>12.02.2023 15:34:48</t>
  </si>
  <si>
    <t>12.02.2023 15:34:50</t>
  </si>
  <si>
    <t>12.02.2023 15:34:51</t>
  </si>
  <si>
    <t>12.02.2023 15:34:53</t>
  </si>
  <si>
    <t>12.02.2023 15:35:27</t>
  </si>
  <si>
    <t>12.02.2023 15:35:29</t>
  </si>
  <si>
    <t>12.02.2023 15:35:30</t>
  </si>
  <si>
    <t>12.02.2023 15:35:32</t>
  </si>
  <si>
    <t>12.02.2023 15:35:33</t>
  </si>
  <si>
    <t>12.02.2023 15:35:38</t>
  </si>
  <si>
    <t>12.02.2023 15:35:39</t>
  </si>
  <si>
    <t>12.02.2023 15:35:41</t>
  </si>
  <si>
    <t>12.02.2023 15:35:42</t>
  </si>
  <si>
    <t>12.02.2023 15:35:44</t>
  </si>
  <si>
    <t>12.02.2023 15:35:47</t>
  </si>
  <si>
    <t>12.02.2023 15:35:54</t>
  </si>
  <si>
    <t>12.02.2023 15:35:56</t>
  </si>
  <si>
    <t>12.02.2023 15:35:57</t>
  </si>
  <si>
    <t>12.02.2023 15:35:59</t>
  </si>
  <si>
    <t>12.02.2023 15:36:00</t>
  </si>
  <si>
    <t>12.02.2023 15:37:03</t>
  </si>
  <si>
    <t>12.02.2023 15:37:05</t>
  </si>
  <si>
    <t>12.02.2023 15:37:06</t>
  </si>
  <si>
    <t>12.02.2023 15:37:08</t>
  </si>
  <si>
    <t>12.02.2023 15:37:09</t>
  </si>
  <si>
    <t>12.02.2023 15:37:39</t>
  </si>
  <si>
    <t>12.02.2023 15:37:41</t>
  </si>
  <si>
    <t>12.02.2023 15:37:42</t>
  </si>
  <si>
    <t>12.02.2023 15:37:44</t>
  </si>
  <si>
    <t>12.02.2023 15:37:45</t>
  </si>
  <si>
    <t>12.02.2023 15:37:47</t>
  </si>
  <si>
    <t>12.02.2023 15:41:05</t>
  </si>
  <si>
    <t>12.02.2023 15:41:06</t>
  </si>
  <si>
    <t>12.02.2023 15:41:08</t>
  </si>
  <si>
    <t>12.02.2023 15:41:09</t>
  </si>
  <si>
    <t>12.02.2023 15:41:12</t>
  </si>
  <si>
    <t>12.02.2023 15:41:14</t>
  </si>
  <si>
    <t>12.02.2023 15:41:15</t>
  </si>
  <si>
    <t>12.02.2023 15:41:17</t>
  </si>
  <si>
    <t>12.02.2023 15:41:18</t>
  </si>
  <si>
    <t>12.02.2023 15:41:20</t>
  </si>
  <si>
    <t>12.02.2023 15:41:36</t>
  </si>
  <si>
    <t>12.02.2023 15:41:38</t>
  </si>
  <si>
    <t>12.02.2023 15:41:39</t>
  </si>
  <si>
    <t>12.02.2023 15:41:41</t>
  </si>
  <si>
    <t>12.02.2023 15:41:42</t>
  </si>
  <si>
    <t>12.02.2023 15:41:44</t>
  </si>
  <si>
    <t>12.02.2023 15:41:45</t>
  </si>
  <si>
    <t>12.02.2023 15:41:47</t>
  </si>
  <si>
    <t>12.02.2023 15:41:48</t>
  </si>
  <si>
    <t>12.02.2023 15:41:50</t>
  </si>
  <si>
    <t>12.02.2023 15:41:51</t>
  </si>
  <si>
    <t>12.02.2023 15:41:53</t>
  </si>
  <si>
    <t>12.02.2023 15:41:59</t>
  </si>
  <si>
    <t>12.02.2023 15:42:00</t>
  </si>
  <si>
    <t>12.02.2023 15:42:02</t>
  </si>
  <si>
    <t>12.02.2023 15:42:03</t>
  </si>
  <si>
    <t>12.02.2023 15:42:05</t>
  </si>
  <si>
    <t>12.02.2023 15:42:06</t>
  </si>
  <si>
    <t>12.02.2023 15:42:44</t>
  </si>
  <si>
    <t>12.02.2023 15:42:45</t>
  </si>
  <si>
    <t>12.02.2023 15:42:47</t>
  </si>
  <si>
    <t>12.02.2023 15:42:48</t>
  </si>
  <si>
    <t>12.02.2023 15:43:35</t>
  </si>
  <si>
    <t>12.02.2023 15:43:36</t>
  </si>
  <si>
    <t>12.02.2023 15:43:38</t>
  </si>
  <si>
    <t>12.02.2023 15:43:39</t>
  </si>
  <si>
    <t>12.02.2023 15:43:41</t>
  </si>
  <si>
    <t>12.02.2023 15:43:53</t>
  </si>
  <si>
    <t>12.02.2023 15:43:54</t>
  </si>
  <si>
    <t>12.02.2023 15:43:56</t>
  </si>
  <si>
    <t>12.02.2023 15:43:57</t>
  </si>
  <si>
    <t>12.02.2023 15:43:59</t>
  </si>
  <si>
    <t>12.02.2023 15:44:50</t>
  </si>
  <si>
    <t>12.02.2023 15:44:51</t>
  </si>
  <si>
    <t>12.02.2023 15:44:53</t>
  </si>
  <si>
    <t>12.02.2023 15:44:54</t>
  </si>
  <si>
    <t>12.02.2023 15:44:57</t>
  </si>
  <si>
    <t>12.02.2023 15:44:59</t>
  </si>
  <si>
    <t>12.02.2023 15:45:00</t>
  </si>
  <si>
    <t>12.02.2023 15:45:02</t>
  </si>
  <si>
    <t>12.02.2023 15:45:03</t>
  </si>
  <si>
    <t>12.02.2023 15:45:05</t>
  </si>
  <si>
    <t>12.02.2023 15:45:08</t>
  </si>
  <si>
    <t>12.02.2023 15:45:57</t>
  </si>
  <si>
    <t>12.02.2023 15:45:59</t>
  </si>
  <si>
    <t>12.02.2023 15:46:00</t>
  </si>
  <si>
    <t>12.02.2023 15:46:02</t>
  </si>
  <si>
    <t>12.02.2023 15:46:03</t>
  </si>
  <si>
    <t>12.02.2023 15:46:06</t>
  </si>
  <si>
    <t>12.02.2023 15:46:34</t>
  </si>
  <si>
    <t>12.02.2023 15:46:36</t>
  </si>
  <si>
    <t>12.02.2023 15:46:37</t>
  </si>
  <si>
    <t>12.02.2023 15:46:39</t>
  </si>
  <si>
    <t>12.02.2023 15:47:33</t>
  </si>
  <si>
    <t>12.02.2023 15:47:34</t>
  </si>
  <si>
    <t>12.02.2023 15:47:36</t>
  </si>
  <si>
    <t>12.02.2023 15:47:37</t>
  </si>
  <si>
    <t>12.02.2023 15:47:39</t>
  </si>
  <si>
    <t>12.02.2023 15:47:55</t>
  </si>
  <si>
    <t>12.02.2023 15:47:57</t>
  </si>
  <si>
    <t>12.02.2023 15:47:58</t>
  </si>
  <si>
    <t>12.02.2023 15:48:03</t>
  </si>
  <si>
    <t>12.02.2023 15:48:04</t>
  </si>
  <si>
    <t>12.02.2023 15:48:08</t>
  </si>
  <si>
    <t>12.02.2023 15:48:10</t>
  </si>
  <si>
    <t>12.02.2023 15:48:11</t>
  </si>
  <si>
    <t>12.02.2023 15:48:13</t>
  </si>
  <si>
    <t>12.02.2023 15:48:19</t>
  </si>
  <si>
    <t>12.02.2023 15:48:20</t>
  </si>
  <si>
    <t>12.02.2023 15:48:22</t>
  </si>
  <si>
    <t>12.02.2023 15:49:01</t>
  </si>
  <si>
    <t>12.02.2023 15:49:02</t>
  </si>
  <si>
    <t>12.02.2023 15:49:04</t>
  </si>
  <si>
    <t>12.02.2023 15:49:05</t>
  </si>
  <si>
    <t>12.02.2023 15:49:07</t>
  </si>
  <si>
    <t>12.02.2023 15:49:08</t>
  </si>
  <si>
    <t>12.02.2023 15:49:10</t>
  </si>
  <si>
    <t>12.02.2023 15:49:11</t>
  </si>
  <si>
    <t>12.02.2023 15:49:38</t>
  </si>
  <si>
    <t>12.02.2023 15:49:40</t>
  </si>
  <si>
    <t>12.02.2023 15:49:41</t>
  </si>
  <si>
    <t>12.02.2023 15:49:43</t>
  </si>
  <si>
    <t>12.02.2023 15:49:44</t>
  </si>
  <si>
    <t>12.02.2023 15:49:46</t>
  </si>
  <si>
    <t>12.02.2023 15:49:49</t>
  </si>
  <si>
    <t>12.02.2023 15:50:05</t>
  </si>
  <si>
    <t>12.02.2023 15:50:08</t>
  </si>
  <si>
    <t>12.02.2023 15:50:10</t>
  </si>
  <si>
    <t>12.02.2023 15:50:11</t>
  </si>
  <si>
    <t>12.02.2023 15:50:13</t>
  </si>
  <si>
    <t>12.02.2023 15:50:14</t>
  </si>
  <si>
    <t>12.02.2023 15:50:16</t>
  </si>
  <si>
    <t>12.02.2023 15:50:17</t>
  </si>
  <si>
    <t>12.02.2023 15:50:19</t>
  </si>
  <si>
    <t>12.02.2023 15:50:20</t>
  </si>
  <si>
    <t>12.02.2023 15:50:23</t>
  </si>
  <si>
    <t>12.02.2023 15:51:41</t>
  </si>
  <si>
    <t>12.02.2023 15:51:43</t>
  </si>
  <si>
    <t>12.02.2023 15:51:44</t>
  </si>
  <si>
    <t>12.02.2023 15:51:46</t>
  </si>
  <si>
    <t>12.02.2023 15:51:47</t>
  </si>
  <si>
    <t>12.02.2023 15:51:49</t>
  </si>
  <si>
    <t>12.02.2023 15:51:50</t>
  </si>
  <si>
    <t>12.02.2023 15:51:52</t>
  </si>
  <si>
    <t>12.02.2023 15:51:53</t>
  </si>
  <si>
    <t>12.02.2023 15:52:04</t>
  </si>
  <si>
    <t>12.02.2023 15:52:07</t>
  </si>
  <si>
    <t>12.02.2023 15:52:08</t>
  </si>
  <si>
    <t>12.02.2023 15:52:10</t>
  </si>
  <si>
    <t>12.02.2023 15:52:11</t>
  </si>
  <si>
    <t>12.02.2023 15:52:13</t>
  </si>
  <si>
    <t>12.02.2023 15:52:17</t>
  </si>
  <si>
    <t>12.02.2023 15:52:52</t>
  </si>
  <si>
    <t>12.02.2023 15:52:53</t>
  </si>
  <si>
    <t>12.02.2023 15:52:55</t>
  </si>
  <si>
    <t>12.02.2023 15:52:56</t>
  </si>
  <si>
    <t>12.02.2023 15:55:22</t>
  </si>
  <si>
    <t>12.02.2023 15:55:25</t>
  </si>
  <si>
    <t>12.02.2023 15:55:26</t>
  </si>
  <si>
    <t>12.02.2023 15:55:28</t>
  </si>
  <si>
    <t>12.02.2023 15:55:29</t>
  </si>
  <si>
    <t>12.02.2023 15:56:10</t>
  </si>
  <si>
    <t>12.02.2023 15:56:11</t>
  </si>
  <si>
    <t>12.02.2023 15:56:13</t>
  </si>
  <si>
    <t>12.02.2023 15:56:14</t>
  </si>
  <si>
    <t>12.02.2023 15:56:29</t>
  </si>
  <si>
    <t>12.02.2023 15:56:31</t>
  </si>
  <si>
    <t>12.02.2023 15:56:32</t>
  </si>
  <si>
    <t>12.02.2023 15:56:34</t>
  </si>
  <si>
    <t>12.02.2023 15:56:35</t>
  </si>
  <si>
    <t>12.02.2023 15:56:37</t>
  </si>
  <si>
    <t>12.02.2023 15:56:38</t>
  </si>
  <si>
    <t>12.02.2023 15:57:02</t>
  </si>
  <si>
    <t>12.02.2023 15:57:04</t>
  </si>
  <si>
    <t>12.02.2023 15:57:05</t>
  </si>
  <si>
    <t>12.02.2023 15:57:07</t>
  </si>
  <si>
    <t>12.02.2023 15:57:08</t>
  </si>
  <si>
    <t>12.02.2023 15:58:29</t>
  </si>
  <si>
    <t>12.02.2023 15:58:31</t>
  </si>
  <si>
    <t>12.02.2023 15:58:32</t>
  </si>
  <si>
    <t>12.02.2023 15:58:34</t>
  </si>
  <si>
    <t>12.02.2023 15:58:35</t>
  </si>
  <si>
    <t>12.02.2023 15:59:53</t>
  </si>
  <si>
    <t>12.02.2023 15:59:55</t>
  </si>
  <si>
    <t>12.02.2023 15:59:56</t>
  </si>
  <si>
    <t>12.02.2023 15:59:58</t>
  </si>
  <si>
    <t>12.02.2023 15:59:59</t>
  </si>
  <si>
    <t>12.02.2023 16:00:01</t>
  </si>
  <si>
    <t>12.02.2023 16:00:02</t>
  </si>
  <si>
    <t>12.02.2023 16:00:04</t>
  </si>
  <si>
    <t>12.02.2023 16:00:08</t>
  </si>
  <si>
    <t>12.02.2023 16:00:13</t>
  </si>
  <si>
    <t>12.02.2023 16:00:14</t>
  </si>
  <si>
    <t>12.02.2023 16:00:16</t>
  </si>
  <si>
    <t>12.02.2023 16:00:20</t>
  </si>
  <si>
    <t>12.02.2023 16:00:22</t>
  </si>
  <si>
    <t>12.02.2023 16:00:31</t>
  </si>
  <si>
    <t>12.02.2023 16:00:34</t>
  </si>
  <si>
    <t>12.02.2023 16:00:35</t>
  </si>
  <si>
    <t>12.02.2023 16:00:38</t>
  </si>
  <si>
    <t>12.02.2023 16:00:40</t>
  </si>
  <si>
    <t>12.02.2023 16:00:56</t>
  </si>
  <si>
    <t>12.02.2023 16:00:59</t>
  </si>
  <si>
    <t>12.02.2023 16:01:01</t>
  </si>
  <si>
    <t>12.02.2023 16:02:29</t>
  </si>
  <si>
    <t>12.02.2023 16:02:31</t>
  </si>
  <si>
    <t>12.02.2023 16:02:32</t>
  </si>
  <si>
    <t>12.02.2023 16:02:34</t>
  </si>
  <si>
    <t>12.02.2023 16:02:52</t>
  </si>
  <si>
    <t>12.02.2023 16:02:53</t>
  </si>
  <si>
    <t>12.02.2023 16:03:04</t>
  </si>
  <si>
    <t>12.02.2023 16:03:05</t>
  </si>
  <si>
    <t>12.02.2023 16:03:07</t>
  </si>
  <si>
    <t>12.02.2023 16:03:08</t>
  </si>
  <si>
    <t>12.02.2023 16:03:10</t>
  </si>
  <si>
    <t>12.02.2023 16:03:11</t>
  </si>
  <si>
    <t>12.02.2023 16:03:38</t>
  </si>
  <si>
    <t>12.02.2023 16:03:41</t>
  </si>
  <si>
    <t>12.02.2023 16:03:43</t>
  </si>
  <si>
    <t>12.02.2023 16:03:44</t>
  </si>
  <si>
    <t>12.02.2023 16:03:46</t>
  </si>
  <si>
    <t>12.02.2023 16:03:47</t>
  </si>
  <si>
    <t>12.02.2023 16:03:49</t>
  </si>
  <si>
    <t>12.02.2023 16:03:50</t>
  </si>
  <si>
    <t>12.02.2023 16:05:14</t>
  </si>
  <si>
    <t>12.02.2023 16:05:16</t>
  </si>
  <si>
    <t>12.02.2023 16:05:17</t>
  </si>
  <si>
    <t>12.02.2023 16:05:19</t>
  </si>
  <si>
    <t>12.02.2023 16:05:20</t>
  </si>
  <si>
    <t>12.02.2023 16:05:22</t>
  </si>
  <si>
    <t>12.02.2023 16:05:23</t>
  </si>
  <si>
    <t>12.02.2023 16:05:26</t>
  </si>
  <si>
    <t>12.02.2023 16:05:29</t>
  </si>
  <si>
    <t>12.02.2023 16:05:31</t>
  </si>
  <si>
    <t>12.02.2023 16:05:34</t>
  </si>
  <si>
    <t>12.02.2023 16:05:35</t>
  </si>
  <si>
    <t>12.02.2023 16:05:37</t>
  </si>
  <si>
    <t>12.02.2023 16:05:40</t>
  </si>
  <si>
    <t>12.02.2023 16:05:41</t>
  </si>
  <si>
    <t>12.02.2023 16:05:43</t>
  </si>
  <si>
    <t>12.02.2023 16:05:44</t>
  </si>
  <si>
    <t>12.02.2023 16:05:46</t>
  </si>
  <si>
    <t>12.02.2023 16:06:19</t>
  </si>
  <si>
    <t>12.02.2023 16:06:20</t>
  </si>
  <si>
    <t>12.02.2023 16:06:22</t>
  </si>
  <si>
    <t>12.02.2023 16:06:23</t>
  </si>
  <si>
    <t>12.02.2023 16:06:25</t>
  </si>
  <si>
    <t>12.02.2023 16:06:26</t>
  </si>
  <si>
    <t>12.02.2023 16:06:29</t>
  </si>
  <si>
    <t>12.02.2023 16:09:46</t>
  </si>
  <si>
    <t>12.02.2023 16:09:47</t>
  </si>
  <si>
    <t>12.02.2023 16:09:49</t>
  </si>
  <si>
    <t>12.02.2023 16:09:50</t>
  </si>
  <si>
    <t>12.02.2023 16:09:53</t>
  </si>
  <si>
    <t>12.02.2023 16:10:01</t>
  </si>
  <si>
    <t>12.02.2023 16:10:02</t>
  </si>
  <si>
    <t>12.02.2023 16:10:04</t>
  </si>
  <si>
    <t>12.02.2023 16:10:05</t>
  </si>
  <si>
    <t>12.02.2023 16:10:07</t>
  </si>
  <si>
    <t>12.02.2023 16:10:08</t>
  </si>
  <si>
    <t>12.02.2023 16:10:16</t>
  </si>
  <si>
    <t>12.02.2023 16:10:17</t>
  </si>
  <si>
    <t>12.02.2023 16:10:19</t>
  </si>
  <si>
    <t>12.02.2023 16:10:20</t>
  </si>
  <si>
    <t>12.02.2023 16:11:23</t>
  </si>
  <si>
    <t>12.02.2023 16:11:24</t>
  </si>
  <si>
    <t>12.02.2023 16:11:26</t>
  </si>
  <si>
    <t>12.02.2023 16:11:27</t>
  </si>
  <si>
    <t>12.02.2023 16:11:29</t>
  </si>
  <si>
    <t>12.02.2023 16:11:30</t>
  </si>
  <si>
    <t>12.02.2023 16:11:32</t>
  </si>
  <si>
    <t>12.02.2023 16:11:33</t>
  </si>
  <si>
    <t>12.02.2023 16:11:42</t>
  </si>
  <si>
    <t>12.02.2023 16:11:44</t>
  </si>
  <si>
    <t>12.02.2023 16:11:45</t>
  </si>
  <si>
    <t>12.02.2023 16:11:47</t>
  </si>
  <si>
    <t>12.02.2023 16:11:48</t>
  </si>
  <si>
    <t>12.02.2023 16:11:50</t>
  </si>
  <si>
    <t>12.02.2023 16:11:51</t>
  </si>
  <si>
    <t>12.02.2023 16:11:54</t>
  </si>
  <si>
    <t>12.02.2023 16:12:02</t>
  </si>
  <si>
    <t>12.02.2023 16:12:03</t>
  </si>
  <si>
    <t>12.02.2023 16:12:05</t>
  </si>
  <si>
    <t>12.02.2023 16:12:06</t>
  </si>
  <si>
    <t>12.02.2023 16:12:08</t>
  </si>
  <si>
    <t>12.02.2023 16:12:09</t>
  </si>
  <si>
    <t>12.02.2023 16:12:11</t>
  </si>
  <si>
    <t>12.02.2023 16:12:12</t>
  </si>
  <si>
    <t>12.02.2023 16:12:14</t>
  </si>
  <si>
    <t>12.02.2023 16:12:15</t>
  </si>
  <si>
    <t>12.02.2023 16:12:17</t>
  </si>
  <si>
    <t>12.02.2023 16:12:18</t>
  </si>
  <si>
    <t>12.02.2023 16:12:20</t>
  </si>
  <si>
    <t>12.02.2023 16:12:21</t>
  </si>
  <si>
    <t>12.02.2023 16:12:23</t>
  </si>
  <si>
    <t>12.02.2023 16:12:48</t>
  </si>
  <si>
    <t>12.02.2023 16:12:50</t>
  </si>
  <si>
    <t>12.02.2023 16:12:51</t>
  </si>
  <si>
    <t>12.02.2023 16:12:53</t>
  </si>
  <si>
    <t>12.02.2023 16:12:54</t>
  </si>
  <si>
    <t>12.02.2023 16:12:56</t>
  </si>
  <si>
    <t>12.02.2023 16:13:14</t>
  </si>
  <si>
    <t>12.02.2023 16:13:15</t>
  </si>
  <si>
    <t>12.02.2023 16:13:17</t>
  </si>
  <si>
    <t>12.02.2023 16:13:18</t>
  </si>
  <si>
    <t>12.02.2023 16:13:20</t>
  </si>
  <si>
    <t>12.02.2023 16:13:21</t>
  </si>
  <si>
    <t>12.02.2023 16:13:23</t>
  </si>
  <si>
    <t>12.02.2023 16:14:38</t>
  </si>
  <si>
    <t>12.02.2023 16:14:39</t>
  </si>
  <si>
    <t>12.02.2023 16:14:41</t>
  </si>
  <si>
    <t>12.02.2023 16:14:42</t>
  </si>
  <si>
    <t>12.02.2023 16:14:44</t>
  </si>
  <si>
    <t>12.02.2023 16:14:45</t>
  </si>
  <si>
    <t>12.02.2023 16:14:47</t>
  </si>
  <si>
    <t>12.02.2023 16:14:50</t>
  </si>
  <si>
    <t>12.02.2023 16:14:51</t>
  </si>
  <si>
    <t>12.02.2023 16:14:53</t>
  </si>
  <si>
    <t>12.02.2023 16:14:54</t>
  </si>
  <si>
    <t>12.02.2023 16:15:05</t>
  </si>
  <si>
    <t>12.02.2023 16:15:06</t>
  </si>
  <si>
    <t>12.02.2023 16:15:08</t>
  </si>
  <si>
    <t>12.02.2023 16:15:09</t>
  </si>
  <si>
    <t>12.02.2023 16:15:11</t>
  </si>
  <si>
    <t>12.02.2023 16:15:12</t>
  </si>
  <si>
    <t>12.02.2023 16:15:14</t>
  </si>
  <si>
    <t>12.02.2023 16:15:15</t>
  </si>
  <si>
    <t>12.02.2023 16:15:17</t>
  </si>
  <si>
    <t>12.02.2023 16:15:18</t>
  </si>
  <si>
    <t>12.02.2023 16:15:20</t>
  </si>
  <si>
    <t>12.02.2023 16:15:21</t>
  </si>
  <si>
    <t>12.02.2023 16:15:23</t>
  </si>
  <si>
    <t>12.02.2023 16:15:24</t>
  </si>
  <si>
    <t>12.02.2023 16:16:15</t>
  </si>
  <si>
    <t>12.02.2023 16:16:17</t>
  </si>
  <si>
    <t>12.02.2023 16:16:18</t>
  </si>
  <si>
    <t>12.02.2023 16:16:20</t>
  </si>
  <si>
    <t>12.02.2023 16:16:21</t>
  </si>
  <si>
    <t>12.02.2023 16:16:23</t>
  </si>
  <si>
    <t>12.02.2023 16:16:50</t>
  </si>
  <si>
    <t>12.02.2023 16:16:51</t>
  </si>
  <si>
    <t>12.02.2023 16:16:53</t>
  </si>
  <si>
    <t>12.02.2023 16:16:54</t>
  </si>
  <si>
    <t>12.02.2023 16:16:56</t>
  </si>
  <si>
    <t>12.02.2023 16:16:57</t>
  </si>
  <si>
    <t>12.02.2023 16:16:59</t>
  </si>
  <si>
    <t>12.02.2023 16:19:11</t>
  </si>
  <si>
    <t>12.02.2023 16:19:12</t>
  </si>
  <si>
    <t>12.02.2023 16:19:14</t>
  </si>
  <si>
    <t>12.02.2023 16:19:17</t>
  </si>
  <si>
    <t>12.02.2023 16:19:18</t>
  </si>
  <si>
    <t>12.02.2023 16:19:20</t>
  </si>
  <si>
    <t>12.02.2023 16:19:21</t>
  </si>
  <si>
    <t>12.02.2023 16:19:24</t>
  </si>
  <si>
    <t>12.02.2023 16:19:26</t>
  </si>
  <si>
    <t>12.02.2023 16:19:27</t>
  </si>
  <si>
    <t>12.02.2023 16:19:30</t>
  </si>
  <si>
    <t>12.02.2023 16:19:33</t>
  </si>
  <si>
    <t>12.02.2023 16:20:04</t>
  </si>
  <si>
    <t>12.02.2023 16:20:06</t>
  </si>
  <si>
    <t>12.02.2023 16:20:07</t>
  </si>
  <si>
    <t>12.02.2023 16:20:09</t>
  </si>
  <si>
    <t>12.02.2023 16:20:10</t>
  </si>
  <si>
    <t>12.02.2023 16:20:12</t>
  </si>
  <si>
    <t>12.02.2023 16:20:13</t>
  </si>
  <si>
    <t>12.02.2023 16:20:15</t>
  </si>
  <si>
    <t>12.02.2023 16:20:16</t>
  </si>
  <si>
    <t>12.02.2023 16:20:25</t>
  </si>
  <si>
    <t>12.02.2023 16:20:27</t>
  </si>
  <si>
    <t>12.02.2023 16:20:28</t>
  </si>
  <si>
    <t>12.02.2023 16:20:30</t>
  </si>
  <si>
    <t>12.02.2023 16:20:31</t>
  </si>
  <si>
    <t>12.02.2023 16:21:51</t>
  </si>
  <si>
    <t>12.02.2023 16:21:52</t>
  </si>
  <si>
    <t>12.02.2023 16:21:54</t>
  </si>
  <si>
    <t>12.02.2023 16:21:55</t>
  </si>
  <si>
    <t>12.02.2023 16:21:57</t>
  </si>
  <si>
    <t>12.02.2023 16:21:58</t>
  </si>
  <si>
    <t>12.02.2023 16:22:03</t>
  </si>
  <si>
    <t>12.02.2023 16:22:04</t>
  </si>
  <si>
    <t>12.02.2023 16:22:06</t>
  </si>
  <si>
    <t>12.02.2023 16:22:07</t>
  </si>
  <si>
    <t>12.02.2023 16:22:09</t>
  </si>
  <si>
    <t>12.02.2023 16:22:13</t>
  </si>
  <si>
    <t>12.02.2023 16:22:15</t>
  </si>
  <si>
    <t>12.02.2023 16:22:16</t>
  </si>
  <si>
    <t>12.02.2023 16:22:18</t>
  </si>
  <si>
    <t>12.02.2023 16:22:19</t>
  </si>
  <si>
    <t>12.02.2023 16:22:21</t>
  </si>
  <si>
    <t>12.02.2023 16:22:24</t>
  </si>
  <si>
    <t>12.02.2023 16:23:04</t>
  </si>
  <si>
    <t>12.02.2023 16:23:06</t>
  </si>
  <si>
    <t>12.02.2023 16:23:07</t>
  </si>
  <si>
    <t>12.02.2023 16:23:09</t>
  </si>
  <si>
    <t>12.02.2023 16:23:10</t>
  </si>
  <si>
    <t>12.02.2023 16:23:13</t>
  </si>
  <si>
    <t>12.02.2023 16:23:15</t>
  </si>
  <si>
    <t>12.02.2023 16:23:16</t>
  </si>
  <si>
    <t>12.02.2023 16:23:18</t>
  </si>
  <si>
    <t>12.02.2023 16:23:34</t>
  </si>
  <si>
    <t>12.02.2023 16:23:36</t>
  </si>
  <si>
    <t>12.02.2023 16:23:37</t>
  </si>
  <si>
    <t>12.02.2023 16:23:39</t>
  </si>
  <si>
    <t>12.02.2023 16:23:40</t>
  </si>
  <si>
    <t>12.02.2023 16:24:54</t>
  </si>
  <si>
    <t>12.02.2023 16:24:55</t>
  </si>
  <si>
    <t>12.02.2023 16:24:57</t>
  </si>
  <si>
    <t>12.02.2023 16:24:58</t>
  </si>
  <si>
    <t>12.02.2023 16:25:24</t>
  </si>
  <si>
    <t>12.02.2023 16:25:25</t>
  </si>
  <si>
    <t>12.02.2023 16:25:27</t>
  </si>
  <si>
    <t>12.02.2023 16:25:28</t>
  </si>
  <si>
    <t>12.02.2023 16:25:30</t>
  </si>
  <si>
    <t>12.02.2023 16:25:43</t>
  </si>
  <si>
    <t>12.02.2023 16:25:44</t>
  </si>
  <si>
    <t>12.02.2023 16:25:46</t>
  </si>
  <si>
    <t>12.02.2023 16:25:47</t>
  </si>
  <si>
    <t>12.02.2023 16:25:49</t>
  </si>
  <si>
    <t>12.02.2023 16:25:52</t>
  </si>
  <si>
    <t>12.02.2023 16:26:38</t>
  </si>
  <si>
    <t>12.02.2023 16:26:40</t>
  </si>
  <si>
    <t>12.02.2023 16:26:41</t>
  </si>
  <si>
    <t>12.02.2023 16:26:43</t>
  </si>
  <si>
    <t>12.02.2023 16:26:49</t>
  </si>
  <si>
    <t>12.02.2023 16:26:52</t>
  </si>
  <si>
    <t>12.02.2023 16:26:53</t>
  </si>
  <si>
    <t>12.02.2023 16:27:58</t>
  </si>
  <si>
    <t>12.02.2023 16:27:59</t>
  </si>
  <si>
    <t>12.02.2023 16:28:01</t>
  </si>
  <si>
    <t>12.02.2023 16:28:02</t>
  </si>
  <si>
    <t>12.02.2023 16:28:04</t>
  </si>
  <si>
    <t>12.02.2023 16:28:07</t>
  </si>
  <si>
    <t>12.02.2023 16:28:08</t>
  </si>
  <si>
    <t>12.02.2023 16:28:10</t>
  </si>
  <si>
    <t>12.02.2023 16:28:11</t>
  </si>
  <si>
    <t>12.02.2023 16:28:14</t>
  </si>
  <si>
    <t>12.02.2023 16:29:43</t>
  </si>
  <si>
    <t>12.02.2023 16:29:44</t>
  </si>
  <si>
    <t>12.02.2023 16:29:46</t>
  </si>
  <si>
    <t>12.02.2023 16:29:47</t>
  </si>
  <si>
    <t>12.02.2023 16:29:52</t>
  </si>
  <si>
    <t>12.02.2023 16:29:55</t>
  </si>
  <si>
    <t>12.02.2023 16:29:56</t>
  </si>
  <si>
    <t>12.02.2023 16:29:58</t>
  </si>
  <si>
    <t>12.02.2023 16:29:59</t>
  </si>
  <si>
    <t>12.02.2023 16:30:01</t>
  </si>
  <si>
    <t>12.02.2023 16:31:56</t>
  </si>
  <si>
    <t>12.02.2023 16:31:58</t>
  </si>
  <si>
    <t>12.02.2023 16:31:59</t>
  </si>
  <si>
    <t>12.02.2023 16:32:41</t>
  </si>
  <si>
    <t>12.02.2023 16:32:43</t>
  </si>
  <si>
    <t>12.02.2023 16:32:44</t>
  </si>
  <si>
    <t>12.02.2023 16:32:46</t>
  </si>
  <si>
    <t>12.02.2023 16:32:47</t>
  </si>
  <si>
    <t>12.02.2023 16:33:26</t>
  </si>
  <si>
    <t>12.02.2023 16:33:28</t>
  </si>
  <si>
    <t>12.02.2023 16:33:29</t>
  </si>
  <si>
    <t>12.02.2023 16:33:31</t>
  </si>
  <si>
    <t>12.02.2023 16:34:41</t>
  </si>
  <si>
    <t>12.02.2023 16:34:44</t>
  </si>
  <si>
    <t>12.02.2023 16:34:46</t>
  </si>
  <si>
    <t>12.02.2023 16:34:47</t>
  </si>
  <si>
    <t>12.02.2023 16:34:49</t>
  </si>
  <si>
    <t>12.02.2023 16:34:50</t>
  </si>
  <si>
    <t>12.02.2023 16:36:25</t>
  </si>
  <si>
    <t>12.02.2023 16:36:26</t>
  </si>
  <si>
    <t>12.02.2023 16:36:28</t>
  </si>
  <si>
    <t>12.02.2023 16:36:29</t>
  </si>
  <si>
    <t>12.02.2023 16:36:31</t>
  </si>
  <si>
    <t>12.02.2023 16:37:31</t>
  </si>
  <si>
    <t>12.02.2023 16:37:32</t>
  </si>
  <si>
    <t>12.02.2023 16:37:34</t>
  </si>
  <si>
    <t>12.02.2023 16:37:35</t>
  </si>
  <si>
    <t>12.02.2023 16:37:37</t>
  </si>
  <si>
    <t>12.02.2023 16:37:38</t>
  </si>
  <si>
    <t>12.02.2023 16:37:40</t>
  </si>
  <si>
    <t>12.02.2023 16:38:02</t>
  </si>
  <si>
    <t>12.02.2023 16:38:04</t>
  </si>
  <si>
    <t>12.02.2023 16:38:05</t>
  </si>
  <si>
    <t>12.02.2023 16:38:07</t>
  </si>
  <si>
    <t>12.02.2023 16:38:08</t>
  </si>
  <si>
    <t>12.02.2023 16:38:11</t>
  </si>
  <si>
    <t>12.02.2023 16:38:36</t>
  </si>
  <si>
    <t>12.02.2023 16:38:38</t>
  </si>
  <si>
    <t>12.02.2023 16:38:39</t>
  </si>
  <si>
    <t>12.02.2023 16:38:41</t>
  </si>
  <si>
    <t>12.02.2023 16:38:42</t>
  </si>
  <si>
    <t>12.02.2023 16:38:48</t>
  </si>
  <si>
    <t>12.02.2023 16:38:50</t>
  </si>
  <si>
    <t>12.02.2023 16:38:51</t>
  </si>
  <si>
    <t>12.02.2023 16:38:53</t>
  </si>
  <si>
    <t>12.02.2023 16:38:54</t>
  </si>
  <si>
    <t>12.02.2023 16:38:56</t>
  </si>
  <si>
    <t>12.02.2023 16:38:57</t>
  </si>
  <si>
    <t>12.02.2023 16:38:59</t>
  </si>
  <si>
    <t>12.02.2023 16:39:02</t>
  </si>
  <si>
    <t>12.02.2023 16:39:15</t>
  </si>
  <si>
    <t>12.02.2023 16:39:17</t>
  </si>
  <si>
    <t>12.02.2023 16:39:18</t>
  </si>
  <si>
    <t>12.02.2023 16:39:20</t>
  </si>
  <si>
    <t>12.02.2023 16:39:21</t>
  </si>
  <si>
    <t>12.02.2023 16:39:23</t>
  </si>
  <si>
    <t>12.02.2023 16:39:24</t>
  </si>
  <si>
    <t>12.02.2023 16:39:26</t>
  </si>
  <si>
    <t>12.02.2023 16:39:27</t>
  </si>
  <si>
    <t>12.02.2023 16:39:29</t>
  </si>
  <si>
    <t>12.02.2023 16:39:33</t>
  </si>
  <si>
    <t>12.02.2023 16:39:35</t>
  </si>
  <si>
    <t>12.02.2023 16:39:36</t>
  </si>
  <si>
    <t>12.02.2023 16:39:38</t>
  </si>
  <si>
    <t>12.02.2023 16:39:39</t>
  </si>
  <si>
    <t>12.02.2023 16:39:44</t>
  </si>
  <si>
    <t>12.02.2023 16:40:09</t>
  </si>
  <si>
    <t>12.02.2023 16:40:11</t>
  </si>
  <si>
    <t>12.02.2023 16:40:12</t>
  </si>
  <si>
    <t>12.02.2023 16:40:14</t>
  </si>
  <si>
    <t>12.02.2023 16:40:15</t>
  </si>
  <si>
    <t>12.02.2023 16:40:17</t>
  </si>
  <si>
    <t>12.02.2023 16:40:18</t>
  </si>
  <si>
    <t>12.02.2023 16:40:20</t>
  </si>
  <si>
    <t>12.02.2023 16:40:24</t>
  </si>
  <si>
    <t>12.02.2023 16:40:26</t>
  </si>
  <si>
    <t>12.02.2023 16:40:27</t>
  </si>
  <si>
    <t>12.02.2023 16:40:29</t>
  </si>
  <si>
    <t>12.02.2023 16:40:30</t>
  </si>
  <si>
    <t>12.02.2023 16:40:32</t>
  </si>
  <si>
    <t>12.02.2023 16:41:26</t>
  </si>
  <si>
    <t>12.02.2023 16:41:27</t>
  </si>
  <si>
    <t>12.02.2023 16:41:29</t>
  </si>
  <si>
    <t>12.02.2023 16:41:30</t>
  </si>
  <si>
    <t>12.02.2023 16:41:32</t>
  </si>
  <si>
    <t>12.02.2023 16:41:33</t>
  </si>
  <si>
    <t>12.02.2023 16:41:35</t>
  </si>
  <si>
    <t>12.02.2023 16:41:36</t>
  </si>
  <si>
    <t>12.02.2023 16:41:38</t>
  </si>
  <si>
    <t>12.02.2023 16:41:39</t>
  </si>
  <si>
    <t>12.02.2023 16:42:26</t>
  </si>
  <si>
    <t>12.02.2023 16:42:27</t>
  </si>
  <si>
    <t>12.02.2023 16:42:29</t>
  </si>
  <si>
    <t>12.02.2023 16:42:30</t>
  </si>
  <si>
    <t>12.02.2023 16:42:38</t>
  </si>
  <si>
    <t>12.02.2023 16:42:41</t>
  </si>
  <si>
    <t>12.02.2023 16:42:42</t>
  </si>
  <si>
    <t>12.02.2023 16:42:44</t>
  </si>
  <si>
    <t>12.02.2023 16:42:45</t>
  </si>
  <si>
    <t>12.02.2023 16:42:47</t>
  </si>
  <si>
    <t>12.02.2023 16:42:48</t>
  </si>
  <si>
    <t>12.02.2023 16:43:18</t>
  </si>
  <si>
    <t>12.02.2023 16:43:20</t>
  </si>
  <si>
    <t>12.02.2023 16:43:21</t>
  </si>
  <si>
    <t>12.02.2023 16:43:23</t>
  </si>
  <si>
    <t>12.02.2023 16:43:24</t>
  </si>
  <si>
    <t>12.02.2023 16:43:26</t>
  </si>
  <si>
    <t>12.02.2023 16:43:27</t>
  </si>
  <si>
    <t>12.02.2023 16:45:11</t>
  </si>
  <si>
    <t>12.02.2023 16:45:12</t>
  </si>
  <si>
    <t>12.02.2023 16:45:14</t>
  </si>
  <si>
    <t>12.02.2023 16:45:15</t>
  </si>
  <si>
    <t>12.02.2023 16:45:18</t>
  </si>
  <si>
    <t>12.02.2023 16:45:20</t>
  </si>
  <si>
    <t>12.02.2023 16:45:21</t>
  </si>
  <si>
    <t>12.02.2023 16:45:23</t>
  </si>
  <si>
    <t>12.02.2023 16:45:24</t>
  </si>
  <si>
    <t>12.02.2023 16:45:42</t>
  </si>
  <si>
    <t>12.02.2023 16:45:44</t>
  </si>
  <si>
    <t>12.02.2023 16:45:45</t>
  </si>
  <si>
    <t>12.02.2023 16:45:47</t>
  </si>
  <si>
    <t>12.02.2023 16:46:27</t>
  </si>
  <si>
    <t>12.02.2023 16:46:29</t>
  </si>
  <si>
    <t>12.02.2023 16:46:30</t>
  </si>
  <si>
    <t>12.02.2023 16:46:32</t>
  </si>
  <si>
    <t>12.02.2023 16:47:11</t>
  </si>
  <si>
    <t>12.02.2023 16:47:12</t>
  </si>
  <si>
    <t>12.02.2023 16:47:14</t>
  </si>
  <si>
    <t>12.02.2023 16:47:15</t>
  </si>
  <si>
    <t>12.02.2023 16:47:17</t>
  </si>
  <si>
    <t>12.02.2023 16:47:18</t>
  </si>
  <si>
    <t>12.02.2023 16:47:20</t>
  </si>
  <si>
    <t>12.02.2023 16:47:54</t>
  </si>
  <si>
    <t>12.02.2023 16:47:56</t>
  </si>
  <si>
    <t>12.02.2023 16:47:57</t>
  </si>
  <si>
    <t>12.02.2023 16:47:59</t>
  </si>
  <si>
    <t>12.02.2023 16:48:00</t>
  </si>
  <si>
    <t>12.02.2023 16:48:03</t>
  </si>
  <si>
    <t>12.02.2023 16:48:30</t>
  </si>
  <si>
    <t>12.02.2023 16:48:32</t>
  </si>
  <si>
    <t>12.02.2023 16:48:36</t>
  </si>
  <si>
    <t>12.02.2023 16:48:39</t>
  </si>
  <si>
    <t>12.02.2023 16:48:41</t>
  </si>
  <si>
    <t>12.02.2023 16:48:42</t>
  </si>
  <si>
    <t>12.02.2023 16:48:44</t>
  </si>
  <si>
    <t>12.02.2023 16:48:45</t>
  </si>
  <si>
    <t>12.02.2023 16:48:51</t>
  </si>
  <si>
    <t>12.02.2023 16:48:54</t>
  </si>
  <si>
    <t>12.02.2023 16:48:56</t>
  </si>
  <si>
    <t>12.02.2023 16:48:57</t>
  </si>
  <si>
    <t>12.02.2023 16:48:59</t>
  </si>
  <si>
    <t>12.02.2023 16:49:00</t>
  </si>
  <si>
    <t>12.02.2023 16:49:02</t>
  </si>
  <si>
    <t>12.02.2023 16:49:18</t>
  </si>
  <si>
    <t>12.02.2023 16:49:20</t>
  </si>
  <si>
    <t>12.02.2023 16:49:21</t>
  </si>
  <si>
    <t>12.02.2023 16:49:23</t>
  </si>
  <si>
    <t>12.02.2023 16:49:24</t>
  </si>
  <si>
    <t>12.02.2023 16:49:26</t>
  </si>
  <si>
    <t>12.02.2023 16:49:56</t>
  </si>
  <si>
    <t>12.02.2023 16:49:57</t>
  </si>
  <si>
    <t>12.02.2023 16:49:59</t>
  </si>
  <si>
    <t>12.02.2023 16:50:00</t>
  </si>
  <si>
    <t>12.02.2023 16:50:02</t>
  </si>
  <si>
    <t>12.02.2023 16:50:03</t>
  </si>
  <si>
    <t>12.02.2023 16:50:05</t>
  </si>
  <si>
    <t>12.02.2023 16:50:06</t>
  </si>
  <si>
    <t>12.02.2023 16:50:08</t>
  </si>
  <si>
    <t>12.02.2023 16:50:09</t>
  </si>
  <si>
    <t>12.02.2023 16:50:27</t>
  </si>
  <si>
    <t>12.02.2023 16:50:30</t>
  </si>
  <si>
    <t>12.02.2023 16:50:36</t>
  </si>
  <si>
    <t>12.02.2023 16:50:38</t>
  </si>
  <si>
    <t>12.02.2023 16:52:36</t>
  </si>
  <si>
    <t>12.02.2023 16:52:38</t>
  </si>
  <si>
    <t>12.02.2023 16:52:39</t>
  </si>
  <si>
    <t>12.02.2023 16:52:41</t>
  </si>
  <si>
    <t>12.02.2023 16:52:42</t>
  </si>
  <si>
    <t>12.02.2023 16:52:44</t>
  </si>
  <si>
    <t>12.02.2023 16:52:45</t>
  </si>
  <si>
    <t>12.02.2023 16:52:47</t>
  </si>
  <si>
    <t>12.02.2023 16:52:48</t>
  </si>
  <si>
    <t>12.02.2023 16:52:51</t>
  </si>
  <si>
    <t>12.02.2023 16:52:53</t>
  </si>
  <si>
    <t>12.02.2023 16:52:54</t>
  </si>
  <si>
    <t>12.02.2023 16:52:56</t>
  </si>
  <si>
    <t>12.02.2023 16:53:35</t>
  </si>
  <si>
    <t>12.02.2023 16:53:38</t>
  </si>
  <si>
    <t>12.02.2023 16:53:39</t>
  </si>
  <si>
    <t>12.02.2023 16:53:41</t>
  </si>
  <si>
    <t>12.02.2023 16:53:42</t>
  </si>
  <si>
    <t>12.02.2023 16:55:08</t>
  </si>
  <si>
    <t>12.02.2023 16:55:12</t>
  </si>
  <si>
    <t>12.02.2023 16:55:14</t>
  </si>
  <si>
    <t>12.02.2023 16:55:15</t>
  </si>
  <si>
    <t>12.02.2023 16:55:17</t>
  </si>
  <si>
    <t>12.02.2023 16:55:18</t>
  </si>
  <si>
    <t>12.02.2023 16:55:20</t>
  </si>
  <si>
    <t>12.02.2023 16:55:29</t>
  </si>
  <si>
    <t>12.02.2023 16:55:30</t>
  </si>
  <si>
    <t>12.02.2023 16:55:32</t>
  </si>
  <si>
    <t>12.02.2023 16:55:33</t>
  </si>
  <si>
    <t>12.02.2023 16:55:35</t>
  </si>
  <si>
    <t>12.02.2023 16:55:36</t>
  </si>
  <si>
    <t>12.02.2023 16:56:35</t>
  </si>
  <si>
    <t>12.02.2023 16:56:36</t>
  </si>
  <si>
    <t>12.02.2023 16:56:38</t>
  </si>
  <si>
    <t>12.02.2023 16:56:39</t>
  </si>
  <si>
    <t>12.02.2023 16:56:41</t>
  </si>
  <si>
    <t>12.02.2023 16:57:20</t>
  </si>
  <si>
    <t>12.02.2023 16:57:23</t>
  </si>
  <si>
    <t>12.02.2023 16:57:24</t>
  </si>
  <si>
    <t>12.02.2023 16:57:26</t>
  </si>
  <si>
    <t>12.02.2023 16:57:27</t>
  </si>
  <si>
    <t>12.02.2023 16:57:57</t>
  </si>
  <si>
    <t>12.02.2023 16:57:59</t>
  </si>
  <si>
    <t>12.02.2023 16:58:00</t>
  </si>
  <si>
    <t>12.02.2023 16:58:02</t>
  </si>
  <si>
    <t>12.02.2023 16:58:03</t>
  </si>
  <si>
    <t>12.02.2023 16:58:05</t>
  </si>
  <si>
    <t>12.02.2023 16:58:15</t>
  </si>
  <si>
    <t>12.02.2023 16:58:26</t>
  </si>
  <si>
    <t>12.02.2023 16:58:27</t>
  </si>
  <si>
    <t>12.02.2023 16:58:29</t>
  </si>
  <si>
    <t>12.02.2023 16:58:30</t>
  </si>
  <si>
    <t>12.02.2023 16:58:32</t>
  </si>
  <si>
    <t>12.02.2023 16:58:33</t>
  </si>
  <si>
    <t>12.02.2023 16:58:35</t>
  </si>
  <si>
    <t>12.02.2023 16:58:36</t>
  </si>
  <si>
    <t>12.02.2023 16:58:38</t>
  </si>
  <si>
    <t>12.02.2023 16:59:24</t>
  </si>
  <si>
    <t>12.02.2023 16:59:25</t>
  </si>
  <si>
    <t>12.02.2023 16:59:27</t>
  </si>
  <si>
    <t>12.02.2023 16:59:28</t>
  </si>
  <si>
    <t>12.02.2023 16:59:30</t>
  </si>
  <si>
    <t>12.02.2023 16:59:31</t>
  </si>
  <si>
    <t>12.02.2023 17:00:00</t>
  </si>
  <si>
    <t>12.02.2023 17:00:01</t>
  </si>
  <si>
    <t>12.02.2023 17:00:04</t>
  </si>
  <si>
    <t>12.02.2023 17:00:06</t>
  </si>
  <si>
    <t>12.02.2023 17:00:07</t>
  </si>
  <si>
    <t>12.02.2023 17:00:09</t>
  </si>
  <si>
    <t>12.02.2023 17:00:10</t>
  </si>
  <si>
    <t>12.02.2023 17:00:58</t>
  </si>
  <si>
    <t>12.02.2023 17:01:00</t>
  </si>
  <si>
    <t>12.02.2023 17:01:01</t>
  </si>
  <si>
    <t>12.02.2023 17:01:03</t>
  </si>
  <si>
    <t>12.02.2023 17:01:06</t>
  </si>
  <si>
    <t>12.02.2023 17:01:07</t>
  </si>
  <si>
    <t>12.02.2023 17:01:10</t>
  </si>
  <si>
    <t>12.02.2023 17:01:12</t>
  </si>
  <si>
    <t>12.02.2023 17:01:46</t>
  </si>
  <si>
    <t>12.02.2023 17:01:48</t>
  </si>
  <si>
    <t>12.02.2023 17:01:49</t>
  </si>
  <si>
    <t>12.02.2023 17:01:52</t>
  </si>
  <si>
    <t>12.02.2023 17:01:54</t>
  </si>
  <si>
    <t>12.02.2023 17:01:55</t>
  </si>
  <si>
    <t>12.02.2023 17:01:57</t>
  </si>
  <si>
    <t>12.02.2023 17:01:58</t>
  </si>
  <si>
    <t>12.02.2023 17:02:01</t>
  </si>
  <si>
    <t>12.02.2023 17:03:43</t>
  </si>
  <si>
    <t>12.02.2023 17:03:46</t>
  </si>
  <si>
    <t>12.02.2023 17:03:48</t>
  </si>
  <si>
    <t>12.02.2023 17:03:49</t>
  </si>
  <si>
    <t>12.02.2023 17:03:51</t>
  </si>
  <si>
    <t>12.02.2023 17:03:52</t>
  </si>
  <si>
    <t>12.02.2023 17:05:10</t>
  </si>
  <si>
    <t>12.02.2023 17:05:12</t>
  </si>
  <si>
    <t>12.02.2023 17:05:13</t>
  </si>
  <si>
    <t>12.02.2023 17:05:15</t>
  </si>
  <si>
    <t>12.02.2023 17:05:18</t>
  </si>
  <si>
    <t>12.02.2023 17:06:04</t>
  </si>
  <si>
    <t>12.02.2023 17:06:06</t>
  </si>
  <si>
    <t>12.02.2023 17:06:07</t>
  </si>
  <si>
    <t>12.02.2023 17:06:09</t>
  </si>
  <si>
    <t>12.02.2023 17:06:49</t>
  </si>
  <si>
    <t>12.02.2023 17:06:51</t>
  </si>
  <si>
    <t>12.02.2023 17:06:52</t>
  </si>
  <si>
    <t>12.02.2023 17:06:54</t>
  </si>
  <si>
    <t>12.02.2023 17:06:55</t>
  </si>
  <si>
    <t>12.02.2023 17:06:57</t>
  </si>
  <si>
    <t>12.02.2023 17:07:00</t>
  </si>
  <si>
    <t>12.02.2023 17:07:09</t>
  </si>
  <si>
    <t>12.02.2023 17:07:10</t>
  </si>
  <si>
    <t>12.02.2023 17:07:13</t>
  </si>
  <si>
    <t>12.02.2023 17:07:16</t>
  </si>
  <si>
    <t>12.02.2023 17:08:52</t>
  </si>
  <si>
    <t>12.02.2023 17:08:54</t>
  </si>
  <si>
    <t>12.02.2023 17:08:55</t>
  </si>
  <si>
    <t>12.02.2023 17:08:57</t>
  </si>
  <si>
    <t>12.02.2023 17:08:58</t>
  </si>
  <si>
    <t>12.02.2023 17:09:01</t>
  </si>
  <si>
    <t>12.02.2023 17:09:09</t>
  </si>
  <si>
    <t>12.02.2023 17:09:10</t>
  </si>
  <si>
    <t>12.02.2023 17:09:12</t>
  </si>
  <si>
    <t>12.02.2023 17:09:13</t>
  </si>
  <si>
    <t>12.02.2023 17:09:15</t>
  </si>
  <si>
    <t>12.02.2023 17:09:18</t>
  </si>
  <si>
    <t>12.02.2023 17:09:24</t>
  </si>
  <si>
    <t>12.02.2023 17:09:25</t>
  </si>
  <si>
    <t>12.02.2023 17:09:27</t>
  </si>
  <si>
    <t>12.02.2023 17:09:28</t>
  </si>
  <si>
    <t>12.02.2023 17:09:30</t>
  </si>
  <si>
    <t>12.02.2023 17:09:31</t>
  </si>
  <si>
    <t>12.02.2023 17:09:34</t>
  </si>
  <si>
    <t>12.02.2023 17:10:04</t>
  </si>
  <si>
    <t>12.02.2023 17:10:06</t>
  </si>
  <si>
    <t>12.02.2023 17:10:07</t>
  </si>
  <si>
    <t>12.02.2023 17:10:09</t>
  </si>
  <si>
    <t>12.02.2023 17:10:10</t>
  </si>
  <si>
    <t>12.02.2023 17:10:58</t>
  </si>
  <si>
    <t>12.02.2023 17:11:00</t>
  </si>
  <si>
    <t>12.02.2023 17:11:01</t>
  </si>
  <si>
    <t>12.02.2023 17:11:03</t>
  </si>
  <si>
    <t>12.02.2023 17:11:04</t>
  </si>
  <si>
    <t>12.02.2023 17:11:06</t>
  </si>
  <si>
    <t>12.02.2023 17:11:07</t>
  </si>
  <si>
    <t>12.02.2023 17:11:09</t>
  </si>
  <si>
    <t>12.02.2023 17:11:48</t>
  </si>
  <si>
    <t>12.02.2023 17:11:49</t>
  </si>
  <si>
    <t>12.02.2023 17:11:51</t>
  </si>
  <si>
    <t>12.02.2023 17:11:52</t>
  </si>
  <si>
    <t>12.02.2023 17:11:54</t>
  </si>
  <si>
    <t>12.02.2023 17:11:57</t>
  </si>
  <si>
    <t>12.02.2023 17:12:04</t>
  </si>
  <si>
    <t>12.02.2023 17:12:06</t>
  </si>
  <si>
    <t>12.02.2023 17:12:07</t>
  </si>
  <si>
    <t>12.02.2023 17:12:09</t>
  </si>
  <si>
    <t>12.02.2023 17:12:10</t>
  </si>
  <si>
    <t>12.02.2023 17:12:12</t>
  </si>
  <si>
    <t>12.02.2023 17:12:13</t>
  </si>
  <si>
    <t>12.02.2023 17:12:39</t>
  </si>
  <si>
    <t>12.02.2023 17:12:40</t>
  </si>
  <si>
    <t>12.02.2023 17:12:42</t>
  </si>
  <si>
    <t>12.02.2023 17:12:43</t>
  </si>
  <si>
    <t>12.02.2023 17:12:45</t>
  </si>
  <si>
    <t>12.02.2023 17:12:46</t>
  </si>
  <si>
    <t>12.02.2023 17:14:57</t>
  </si>
  <si>
    <t>12.02.2023 17:14:58</t>
  </si>
  <si>
    <t>12.02.2023 17:15:00</t>
  </si>
  <si>
    <t>12.02.2023 17:15:04</t>
  </si>
  <si>
    <t>12.02.2023 17:15:19</t>
  </si>
  <si>
    <t>12.02.2023 17:15:20</t>
  </si>
  <si>
    <t>12.02.2023 17:15:22</t>
  </si>
  <si>
    <t>12.02.2023 17:15:23</t>
  </si>
  <si>
    <t>12.02.2023 17:15:25</t>
  </si>
  <si>
    <t>12.02.2023 17:15:40</t>
  </si>
  <si>
    <t>12.02.2023 17:15:41</t>
  </si>
  <si>
    <t>12.02.2023 17:15:43</t>
  </si>
  <si>
    <t>12.02.2023 17:15:44</t>
  </si>
  <si>
    <t>12.02.2023 17:15:46</t>
  </si>
  <si>
    <t>12.02.2023 17:16:04</t>
  </si>
  <si>
    <t>12.02.2023 17:16:05</t>
  </si>
  <si>
    <t>12.02.2023 17:16:07</t>
  </si>
  <si>
    <t>12.02.2023 17:16:08</t>
  </si>
  <si>
    <t>12.02.2023 17:16:10</t>
  </si>
  <si>
    <t>12.02.2023 17:16:11</t>
  </si>
  <si>
    <t>12.02.2023 17:16:13</t>
  </si>
  <si>
    <t>12.02.2023 17:16:37</t>
  </si>
  <si>
    <t>12.02.2023 17:16:38</t>
  </si>
  <si>
    <t>12.02.2023 17:16:40</t>
  </si>
  <si>
    <t>12.02.2023 17:16:43</t>
  </si>
  <si>
    <t>12.02.2023 17:16:55</t>
  </si>
  <si>
    <t>12.02.2023 17:16:56</t>
  </si>
  <si>
    <t>12.02.2023 17:16:58</t>
  </si>
  <si>
    <t>12.02.2023 17:16:59</t>
  </si>
  <si>
    <t>12.02.2023 17:17:01</t>
  </si>
  <si>
    <t>12.02.2023 17:17:55</t>
  </si>
  <si>
    <t>12.02.2023 17:17:56</t>
  </si>
  <si>
    <t>12.02.2023 17:17:58</t>
  </si>
  <si>
    <t>12.02.2023 17:17:59</t>
  </si>
  <si>
    <t>12.02.2023 17:18:02</t>
  </si>
  <si>
    <t>12.02.2023 17:21:43</t>
  </si>
  <si>
    <t>12.02.2023 17:21:46</t>
  </si>
  <si>
    <t>12.02.2023 17:21:47</t>
  </si>
  <si>
    <t>12.02.2023 17:21:49</t>
  </si>
  <si>
    <t>12.02.2023 17:21:50</t>
  </si>
  <si>
    <t>12.02.2023 17:22:02</t>
  </si>
  <si>
    <t>12.02.2023 17:22:04</t>
  </si>
  <si>
    <t>12.02.2023 17:22:05</t>
  </si>
  <si>
    <t>12.02.2023 17:22:07</t>
  </si>
  <si>
    <t>12.02.2023 17:22:08</t>
  </si>
  <si>
    <t>12.02.2023 17:22:11</t>
  </si>
  <si>
    <t>12.02.2023 17:22:14</t>
  </si>
  <si>
    <t>12.02.2023 17:22:16</t>
  </si>
  <si>
    <t>12.02.2023 17:22:17</t>
  </si>
  <si>
    <t>12.02.2023 17:22:19</t>
  </si>
  <si>
    <t>12.02.2023 17:22:20</t>
  </si>
  <si>
    <t>12.02.2023 17:22:22</t>
  </si>
  <si>
    <t>12.02.2023 17:22:35</t>
  </si>
  <si>
    <t>12.02.2023 17:22:37</t>
  </si>
  <si>
    <t>12.02.2023 17:22:38</t>
  </si>
  <si>
    <t>12.02.2023 17:22:40</t>
  </si>
  <si>
    <t>12.02.2023 17:22:41</t>
  </si>
  <si>
    <t>12.02.2023 17:22:43</t>
  </si>
  <si>
    <t>12.02.2023 17:22:44</t>
  </si>
  <si>
    <t>12.02.2023 17:22:46</t>
  </si>
  <si>
    <t>12.02.2023 17:22:47</t>
  </si>
  <si>
    <t>12.02.2023 17:22:50</t>
  </si>
  <si>
    <t>12.02.2023 17:23:23</t>
  </si>
  <si>
    <t>12.02.2023 17:23:26</t>
  </si>
  <si>
    <t>12.02.2023 17:23:28</t>
  </si>
  <si>
    <t>12.02.2023 17:23:29</t>
  </si>
  <si>
    <t>12.02.2023 17:23:31</t>
  </si>
  <si>
    <t>12.02.2023 17:23:32</t>
  </si>
  <si>
    <t>12.02.2023 17:23:38</t>
  </si>
  <si>
    <t>12.02.2023 17:23:52</t>
  </si>
  <si>
    <t>12.02.2023 17:23:53</t>
  </si>
  <si>
    <t>12.02.2023 17:23:55</t>
  </si>
  <si>
    <t>12.02.2023 17:23:56</t>
  </si>
  <si>
    <t>12.02.2023 17:23:58</t>
  </si>
  <si>
    <t>12.02.2023 17:23:59</t>
  </si>
  <si>
    <t>12.02.2023 17:24:01</t>
  </si>
  <si>
    <t>12.02.2023 17:25:47</t>
  </si>
  <si>
    <t>12.02.2023 17:25:49</t>
  </si>
  <si>
    <t>12.02.2023 17:25:50</t>
  </si>
  <si>
    <t>12.02.2023 17:25:52</t>
  </si>
  <si>
    <t>12.02.2023 17:25:53</t>
  </si>
  <si>
    <t>12.02.2023 17:25:55</t>
  </si>
  <si>
    <t>12.02.2023 17:26:14</t>
  </si>
  <si>
    <t>12.02.2023 17:26:17</t>
  </si>
  <si>
    <t>12.02.2023 17:26:19</t>
  </si>
  <si>
    <t>12.02.2023 17:26:20</t>
  </si>
  <si>
    <t>12.02.2023 17:26:22</t>
  </si>
  <si>
    <t>12.02.2023 17:26:23</t>
  </si>
  <si>
    <t>12.02.2023 17:26:25</t>
  </si>
  <si>
    <t>12.02.2023 17:26:32</t>
  </si>
  <si>
    <t>12.02.2023 17:26:34</t>
  </si>
  <si>
    <t>12.02.2023 17:26:35</t>
  </si>
  <si>
    <t>12.02.2023 17:26:37</t>
  </si>
  <si>
    <t>12.02.2023 17:26:38</t>
  </si>
  <si>
    <t>12.02.2023 17:26:40</t>
  </si>
  <si>
    <t>12.02.2023 17:27:17</t>
  </si>
  <si>
    <t>12.02.2023 17:27:20</t>
  </si>
  <si>
    <t>12.02.2023 17:27:22</t>
  </si>
  <si>
    <t>12.02.2023 17:27:23</t>
  </si>
  <si>
    <t>12.02.2023 17:27:25</t>
  </si>
  <si>
    <t>12.02.2023 17:27:26</t>
  </si>
  <si>
    <t>12.02.2023 17:27:28</t>
  </si>
  <si>
    <t>12.02.2023 17:27:37</t>
  </si>
  <si>
    <t>12.02.2023 17:27:38</t>
  </si>
  <si>
    <t>12.02.2023 17:27:40</t>
  </si>
  <si>
    <t>12.02.2023 17:27:41</t>
  </si>
  <si>
    <t>12.02.2023 17:27:43</t>
  </si>
  <si>
    <t>12.02.2023 17:27:59</t>
  </si>
  <si>
    <t>12.02.2023 17:28:01</t>
  </si>
  <si>
    <t>12.02.2023 17:28:02</t>
  </si>
  <si>
    <t>12.02.2023 17:28:04</t>
  </si>
  <si>
    <t>12.02.2023 17:28:29</t>
  </si>
  <si>
    <t>12.02.2023 17:28:31</t>
  </si>
  <si>
    <t>12.02.2023 17:28:32</t>
  </si>
  <si>
    <t>12.02.2023 17:28:34</t>
  </si>
  <si>
    <t>12.02.2023 17:28:56</t>
  </si>
  <si>
    <t>12.02.2023 17:28:58</t>
  </si>
  <si>
    <t>12.02.2023 17:28:59</t>
  </si>
  <si>
    <t>12.02.2023 17:29:01</t>
  </si>
  <si>
    <t>12.02.2023 17:29:02</t>
  </si>
  <si>
    <t>12.02.2023 17:29:04</t>
  </si>
  <si>
    <t>12.02.2023 17:29:46</t>
  </si>
  <si>
    <t>12.02.2023 17:29:47</t>
  </si>
  <si>
    <t>12.02.2023 17:29:49</t>
  </si>
  <si>
    <t>12.02.2023 17:29:50</t>
  </si>
  <si>
    <t>12.02.2023 17:29:52</t>
  </si>
  <si>
    <t>12.02.2023 17:30:50</t>
  </si>
  <si>
    <t>12.02.2023 17:30:53</t>
  </si>
  <si>
    <t>12.02.2023 17:30:55</t>
  </si>
  <si>
    <t>12.02.2023 17:30:56</t>
  </si>
  <si>
    <t>12.02.2023 17:30:58</t>
  </si>
  <si>
    <t>12.02.2023 17:30:59</t>
  </si>
  <si>
    <t>12.02.2023 17:31:01</t>
  </si>
  <si>
    <t>12.02.2023 17:31:17</t>
  </si>
  <si>
    <t>12.02.2023 17:31:19</t>
  </si>
  <si>
    <t>12.02.2023 17:31:20</t>
  </si>
  <si>
    <t>12.02.2023 17:31:22</t>
  </si>
  <si>
    <t>12.02.2023 17:31:23</t>
  </si>
  <si>
    <t>12.02.2023 17:32:08</t>
  </si>
  <si>
    <t>12.02.2023 17:32:13</t>
  </si>
  <si>
    <t>12.02.2023 17:32:14</t>
  </si>
  <si>
    <t>12.02.2023 17:32:16</t>
  </si>
  <si>
    <t>12.02.2023 17:32:17</t>
  </si>
  <si>
    <t>12.02.2023 17:32:19</t>
  </si>
  <si>
    <t>12.02.2023 17:32:20</t>
  </si>
  <si>
    <t>12.02.2023 17:32:22</t>
  </si>
  <si>
    <t>12.02.2023 17:33:14</t>
  </si>
  <si>
    <t>12.02.2023 17:33:16</t>
  </si>
  <si>
    <t>12.02.2023 17:33:17</t>
  </si>
  <si>
    <t>12.02.2023 17:33:19</t>
  </si>
  <si>
    <t>12.02.2023 17:33:20</t>
  </si>
  <si>
    <t>12.02.2023 17:33:22</t>
  </si>
  <si>
    <t>12.02.2023 17:33:23</t>
  </si>
  <si>
    <t>12.02.2023 17:33:25</t>
  </si>
  <si>
    <t>12.02.2023 17:33:26</t>
  </si>
  <si>
    <t>12.02.2023 17:33:28</t>
  </si>
  <si>
    <t>12.02.2023 17:33:29</t>
  </si>
  <si>
    <t>12.02.2023 17:33:31</t>
  </si>
  <si>
    <t>12.02.2023 17:33:32</t>
  </si>
  <si>
    <t>12.02.2023 17:33:34</t>
  </si>
  <si>
    <t>12.02.2023 17:33:35</t>
  </si>
  <si>
    <t>12.02.2023 17:33:37</t>
  </si>
  <si>
    <t>12.02.2023 17:34:06</t>
  </si>
  <si>
    <t>12.02.2023 17:34:08</t>
  </si>
  <si>
    <t>12.02.2023 17:34:09</t>
  </si>
  <si>
    <t>12.02.2023 17:34:11</t>
  </si>
  <si>
    <t>12.02.2023 17:34:12</t>
  </si>
  <si>
    <t>12.02.2023 17:34:14</t>
  </si>
  <si>
    <t>12.02.2023 17:34:15</t>
  </si>
  <si>
    <t>12.02.2023 17:34:18</t>
  </si>
  <si>
    <t>12.02.2023 17:34:21</t>
  </si>
  <si>
    <t>12.02.2023 17:34:23</t>
  </si>
  <si>
    <t>12.02.2023 17:34:24</t>
  </si>
  <si>
    <t>12.02.2023 17:34:27</t>
  </si>
  <si>
    <t>12.02.2023 17:34:29</t>
  </si>
  <si>
    <t>12.02.2023 17:34:30</t>
  </si>
  <si>
    <t>12.02.2023 17:34:32</t>
  </si>
  <si>
    <t>12.02.2023 17:35:18</t>
  </si>
  <si>
    <t>12.02.2023 17:35:20</t>
  </si>
  <si>
    <t>12.02.2023 17:35:21</t>
  </si>
  <si>
    <t>12.02.2023 17:35:23</t>
  </si>
  <si>
    <t>12.02.2023 17:36:09</t>
  </si>
  <si>
    <t>12.02.2023 17:36:12</t>
  </si>
  <si>
    <t>12.02.2023 17:36:24</t>
  </si>
  <si>
    <t>12.02.2023 17:36:26</t>
  </si>
  <si>
    <t>12.02.2023 17:36:27</t>
  </si>
  <si>
    <t>12.02.2023 17:36:29</t>
  </si>
  <si>
    <t>12.02.2023 17:36:30</t>
  </si>
  <si>
    <t>12.02.2023 17:36:32</t>
  </si>
  <si>
    <t>12.02.2023 17:36:33</t>
  </si>
  <si>
    <t>12.02.2023 17:36:35</t>
  </si>
  <si>
    <t>12.02.2023 17:36:36</t>
  </si>
  <si>
    <t>12.02.2023 17:37:41</t>
  </si>
  <si>
    <t>12.02.2023 17:37:42</t>
  </si>
  <si>
    <t>12.02.2023 17:37:45</t>
  </si>
  <si>
    <t>12.02.2023 17:37:50</t>
  </si>
  <si>
    <t>12.02.2023 17:37:57</t>
  </si>
  <si>
    <t>12.02.2023 17:37:59</t>
  </si>
  <si>
    <t>12.02.2023 17:38:00</t>
  </si>
  <si>
    <t>12.02.2023 17:38:02</t>
  </si>
  <si>
    <t>12.02.2023 17:38:03</t>
  </si>
  <si>
    <t>12.02.2023 17:38:05</t>
  </si>
  <si>
    <t>12.02.2023 17:38:23</t>
  </si>
  <si>
    <t>12.02.2023 17:38:24</t>
  </si>
  <si>
    <t>12.02.2023 17:38:26</t>
  </si>
  <si>
    <t>12.02.2023 17:38:27</t>
  </si>
  <si>
    <t>12.02.2023 17:38:29</t>
  </si>
  <si>
    <t>12.02.2023 17:38:30</t>
  </si>
  <si>
    <t>12.02.2023 17:38:32</t>
  </si>
  <si>
    <t>12.02.2023 17:38:33</t>
  </si>
  <si>
    <t>12.02.2023 17:39:44</t>
  </si>
  <si>
    <t>12.02.2023 17:39:45</t>
  </si>
  <si>
    <t>12.02.2023 17:39:47</t>
  </si>
  <si>
    <t>12.02.2023 17:39:48</t>
  </si>
  <si>
    <t>12.02.2023 17:39:50</t>
  </si>
  <si>
    <t>12.02.2023 17:39:51</t>
  </si>
  <si>
    <t>12.02.2023 17:39:53</t>
  </si>
  <si>
    <t>12.02.2023 17:39:54</t>
  </si>
  <si>
    <t>12.02.2023 17:39:57</t>
  </si>
  <si>
    <t>12.02.2023 17:40:11</t>
  </si>
  <si>
    <t>12.02.2023 17:40:14</t>
  </si>
  <si>
    <t>12.02.2023 17:40:15</t>
  </si>
  <si>
    <t>12.02.2023 17:40:17</t>
  </si>
  <si>
    <t>12.02.2023 17:40:20</t>
  </si>
  <si>
    <t>12.02.2023 17:40:21</t>
  </si>
  <si>
    <t>12.02.2023 17:40:54</t>
  </si>
  <si>
    <t>12.02.2023 17:40:56</t>
  </si>
  <si>
    <t>12.02.2023 17:40:57</t>
  </si>
  <si>
    <t>12.02.2023 17:40:59</t>
  </si>
  <si>
    <t>12.02.2023 17:41:00</t>
  </si>
  <si>
    <t>12.02.2023 17:41:06</t>
  </si>
  <si>
    <t>12.02.2023 17:41:08</t>
  </si>
  <si>
    <t>12.02.2023 17:41:09</t>
  </si>
  <si>
    <t>12.02.2023 17:41:11</t>
  </si>
  <si>
    <t>12.02.2023 17:41:12</t>
  </si>
  <si>
    <t>12.02.2023 17:41:14</t>
  </si>
  <si>
    <t>12.02.2023 17:41:15</t>
  </si>
  <si>
    <t>12.02.2023 17:41:39</t>
  </si>
  <si>
    <t>12.02.2023 17:41:41</t>
  </si>
  <si>
    <t>12.02.2023 17:41:42</t>
  </si>
  <si>
    <t>12.02.2023 17:41:44</t>
  </si>
  <si>
    <t>12.02.2023 17:41:47</t>
  </si>
  <si>
    <t>12.02.2023 17:41:54</t>
  </si>
  <si>
    <t>12.02.2023 17:41:56</t>
  </si>
  <si>
    <t>12.02.2023 17:41:57</t>
  </si>
  <si>
    <t>12.02.2023 17:41:59</t>
  </si>
  <si>
    <t>12.02.2023 17:42:00</t>
  </si>
  <si>
    <t>12.02.2023 17:42:02</t>
  </si>
  <si>
    <t>12.02.2023 17:42:03</t>
  </si>
  <si>
    <t>12.02.2023 17:42:05</t>
  </si>
  <si>
    <t>12.02.2023 17:42:06</t>
  </si>
  <si>
    <t>12.02.2023 17:42:08</t>
  </si>
  <si>
    <t>12.02.2023 17:42:11</t>
  </si>
  <si>
    <t>12.02.2023 17:42:12</t>
  </si>
  <si>
    <t>12.02.2023 17:42:14</t>
  </si>
  <si>
    <t>12.02.2023 17:42:15</t>
  </si>
  <si>
    <t>12.02.2023 17:42:18</t>
  </si>
  <si>
    <t>12.02.2023 17:42:53</t>
  </si>
  <si>
    <t>12.02.2023 17:42:54</t>
  </si>
  <si>
    <t>12.02.2023 17:42:56</t>
  </si>
  <si>
    <t>12.02.2023 17:42:57</t>
  </si>
  <si>
    <t>12.02.2023 17:43:05</t>
  </si>
  <si>
    <t>12.02.2023 17:43:06</t>
  </si>
  <si>
    <t>12.02.2023 17:43:08</t>
  </si>
  <si>
    <t>12.02.2023 17:43:09</t>
  </si>
  <si>
    <t>12.02.2023 17:43:11</t>
  </si>
  <si>
    <t>12.02.2023 17:43:12</t>
  </si>
  <si>
    <t>12.02.2023 17:43:32</t>
  </si>
  <si>
    <t>12.02.2023 17:43:33</t>
  </si>
  <si>
    <t>12.02.2023 17:43:35</t>
  </si>
  <si>
    <t>12.02.2023 17:43:36</t>
  </si>
  <si>
    <t>12.02.2023 17:43:38</t>
  </si>
  <si>
    <t>12.02.2023 17:43:39</t>
  </si>
  <si>
    <t>12.02.2023 17:43:59</t>
  </si>
  <si>
    <t>12.02.2023 17:44:02</t>
  </si>
  <si>
    <t>12.02.2023 17:44:03</t>
  </si>
  <si>
    <t>12.02.2023 17:44:05</t>
  </si>
  <si>
    <t>12.02.2023 17:44:06</t>
  </si>
  <si>
    <t>12.02.2023 17:44:09</t>
  </si>
  <si>
    <t>12.02.2023 17:44:41</t>
  </si>
  <si>
    <t>12.02.2023 17:44:42</t>
  </si>
  <si>
    <t>12.02.2023 17:44:50</t>
  </si>
  <si>
    <t>12.02.2023 17:44:51</t>
  </si>
  <si>
    <t>12.02.2023 17:44:53</t>
  </si>
  <si>
    <t>12.02.2023 17:44:54</t>
  </si>
  <si>
    <t>12.02.2023 17:44:56</t>
  </si>
  <si>
    <t>12.02.2023 17:45:23</t>
  </si>
  <si>
    <t>12.02.2023 17:45:24</t>
  </si>
  <si>
    <t>12.02.2023 17:45:26</t>
  </si>
  <si>
    <t>12.02.2023 17:45:27</t>
  </si>
  <si>
    <t>12.02.2023 17:45:29</t>
  </si>
  <si>
    <t>12.02.2023 17:45:30</t>
  </si>
  <si>
    <t>12.02.2023 17:46:54</t>
  </si>
  <si>
    <t>12.02.2023 17:46:56</t>
  </si>
  <si>
    <t>12.02.2023 17:46:57</t>
  </si>
  <si>
    <t>12.02.2023 17:46:59</t>
  </si>
  <si>
    <t>12.02.2023 17:47:00</t>
  </si>
  <si>
    <t>12.02.2023 17:47:03</t>
  </si>
  <si>
    <t>12.02.2023 17:47:06</t>
  </si>
  <si>
    <t>12.02.2023 17:47:11</t>
  </si>
  <si>
    <t>12.02.2023 17:47:12</t>
  </si>
  <si>
    <t>12.02.2023 17:47:17</t>
  </si>
  <si>
    <t>12.02.2023 17:47:18</t>
  </si>
  <si>
    <t>12.02.2023 17:47:20</t>
  </si>
  <si>
    <t>12.02.2023 17:47:21</t>
  </si>
  <si>
    <t>12.02.2023 17:47:23</t>
  </si>
  <si>
    <t>12.02.2023 17:47:24</t>
  </si>
  <si>
    <t>12.02.2023 17:47:26</t>
  </si>
  <si>
    <t>12.02.2023 17:47:29</t>
  </si>
  <si>
    <t>12.02.2023 17:47:30</t>
  </si>
  <si>
    <t>12.02.2023 17:48:05</t>
  </si>
  <si>
    <t>12.02.2023 17:48:06</t>
  </si>
  <si>
    <t>12.02.2023 17:48:08</t>
  </si>
  <si>
    <t>12.02.2023 17:48:09</t>
  </si>
  <si>
    <t>12.02.2023 17:48:11</t>
  </si>
  <si>
    <t>12.02.2023 17:48:12</t>
  </si>
  <si>
    <t>12.02.2023 17:48:14</t>
  </si>
  <si>
    <t>12.02.2023 17:48:17</t>
  </si>
  <si>
    <t>12.02.2023 17:48:36</t>
  </si>
  <si>
    <t>12.02.2023 17:48:38</t>
  </si>
  <si>
    <t>12.02.2023 17:48:39</t>
  </si>
  <si>
    <t>12.02.2023 17:48:41</t>
  </si>
  <si>
    <t>12.02.2023 17:48:42</t>
  </si>
  <si>
    <t>12.02.2023 17:48:44</t>
  </si>
  <si>
    <t>12.02.2023 17:48:45</t>
  </si>
  <si>
    <t>12.02.2023 17:48:47</t>
  </si>
  <si>
    <t>12.02.2023 17:48:48</t>
  </si>
  <si>
    <t>12.02.2023 17:49:45</t>
  </si>
  <si>
    <t>12.02.2023 17:49:47</t>
  </si>
  <si>
    <t>12.02.2023 17:49:48</t>
  </si>
  <si>
    <t>12.02.2023 17:49:53</t>
  </si>
  <si>
    <t>12.02.2023 17:49:54</t>
  </si>
  <si>
    <t>12.02.2023 17:49:56</t>
  </si>
  <si>
    <t>12.02.2023 17:49:57</t>
  </si>
  <si>
    <t>12.02.2023 17:49:59</t>
  </si>
  <si>
    <t>12.02.2023 17:50:00</t>
  </si>
  <si>
    <t>12.02.2023 17:50:45</t>
  </si>
  <si>
    <t>12.02.2023 17:50:47</t>
  </si>
  <si>
    <t>12.02.2023 17:50:48</t>
  </si>
  <si>
    <t>12.02.2023 17:51:08</t>
  </si>
  <si>
    <t>12.02.2023 17:51:09</t>
  </si>
  <si>
    <t>12.02.2023 17:51:11</t>
  </si>
  <si>
    <t>12.02.2023 17:51:12</t>
  </si>
  <si>
    <t>12.02.2023 17:51:14</t>
  </si>
  <si>
    <t>12.02.2023 17:51:15</t>
  </si>
  <si>
    <t>12.02.2023 17:51:57</t>
  </si>
  <si>
    <t>12.02.2023 17:51:59</t>
  </si>
  <si>
    <t>12.02.2023 17:52:00</t>
  </si>
  <si>
    <t>12.02.2023 17:52:02</t>
  </si>
  <si>
    <t>12.02.2023 17:52:03</t>
  </si>
  <si>
    <t>12.02.2023 17:52:05</t>
  </si>
  <si>
    <t>12.02.2023 17:52:06</t>
  </si>
  <si>
    <t>12.02.2023 17:52:08</t>
  </si>
  <si>
    <t>12.02.2023 17:52:09</t>
  </si>
  <si>
    <t>12.02.2023 17:52:11</t>
  </si>
  <si>
    <t>12.02.2023 17:52:12</t>
  </si>
  <si>
    <t>12.02.2023 17:52:14</t>
  </si>
  <si>
    <t>12.02.2023 17:52:15</t>
  </si>
  <si>
    <t>12.02.2023 17:52:44</t>
  </si>
  <si>
    <t>12.02.2023 17:52:45</t>
  </si>
  <si>
    <t>12.02.2023 17:52:47</t>
  </si>
  <si>
    <t>12.02.2023 17:52:48</t>
  </si>
  <si>
    <t>12.02.2023 17:52:50</t>
  </si>
  <si>
    <t>12.02.2023 17:52:51</t>
  </si>
  <si>
    <t>12.02.2023 17:54:24</t>
  </si>
  <si>
    <t>12.02.2023 17:54:26</t>
  </si>
  <si>
    <t>12.02.2023 17:54:27</t>
  </si>
  <si>
    <t>12.02.2023 17:54:29</t>
  </si>
  <si>
    <t>12.02.2023 17:54:30</t>
  </si>
  <si>
    <t>12.02.2023 17:54:32</t>
  </si>
  <si>
    <t>12.02.2023 17:54:33</t>
  </si>
  <si>
    <t>12.02.2023 17:56:15</t>
  </si>
  <si>
    <t>12.02.2023 17:56:17</t>
  </si>
  <si>
    <t>12.02.2023 17:56:18</t>
  </si>
  <si>
    <t>12.02.2023 17:56:20</t>
  </si>
  <si>
    <t>12.02.2023 17:56:21</t>
  </si>
  <si>
    <t>12.02.2023 17:56:23</t>
  </si>
  <si>
    <t>12.02.2023 17:57:09</t>
  </si>
  <si>
    <t>12.02.2023 17:57:11</t>
  </si>
  <si>
    <t>12.02.2023 17:57:12</t>
  </si>
  <si>
    <t>12.02.2023 17:57:14</t>
  </si>
  <si>
    <t>12.02.2023 17:57:15</t>
  </si>
  <si>
    <t>12.02.2023 17:57:17</t>
  </si>
  <si>
    <t>12.02.2023 17:57:18</t>
  </si>
  <si>
    <t>12.02.2023 17:57:59</t>
  </si>
  <si>
    <t>12.02.2023 17:58:00</t>
  </si>
  <si>
    <t>12.02.2023 17:58:02</t>
  </si>
  <si>
    <t>12.02.2023 17:58:03</t>
  </si>
  <si>
    <t>12.02.2023 17:58:05</t>
  </si>
  <si>
    <t>12.02.2023 17:58:06</t>
  </si>
  <si>
    <t>12.02.2023 17:58:08</t>
  </si>
  <si>
    <t>12.02.2023 17:59:36</t>
  </si>
  <si>
    <t>12.02.2023 17:59:38</t>
  </si>
  <si>
    <t>12.02.2023 17:59:39</t>
  </si>
  <si>
    <t>12.02.2023 17:59:41</t>
  </si>
  <si>
    <t>12.02.2023 17:59:42</t>
  </si>
  <si>
    <t>12.02.2023 17:59:44</t>
  </si>
  <si>
    <t>12.02.2023 18:00:11</t>
  </si>
  <si>
    <t>12.02.2023 18:00:12</t>
  </si>
  <si>
    <t>12.02.2023 18:00:14</t>
  </si>
  <si>
    <t>12.02.2023 18:00:15</t>
  </si>
  <si>
    <t>12.02.2023 18:00:17</t>
  </si>
  <si>
    <t>12.02.2023 18:00:18</t>
  </si>
  <si>
    <t>12.02.2023 18:00:27</t>
  </si>
  <si>
    <t>12.02.2023 18:00:29</t>
  </si>
  <si>
    <t>12.02.2023 18:00:30</t>
  </si>
  <si>
    <t>12.02.2023 18:00:32</t>
  </si>
  <si>
    <t>12.02.2023 18:00:33</t>
  </si>
  <si>
    <t>12.02.2023 18:01:08</t>
  </si>
  <si>
    <t>12.02.2023 18:01:09</t>
  </si>
  <si>
    <t>12.02.2023 18:01:11</t>
  </si>
  <si>
    <t>12.02.2023 18:01:12</t>
  </si>
  <si>
    <t>12.02.2023 18:01:14</t>
  </si>
  <si>
    <t>12.02.2023 18:01:15</t>
  </si>
  <si>
    <t>12.02.2023 18:01:18</t>
  </si>
  <si>
    <t>12.02.2023 18:01:21</t>
  </si>
  <si>
    <t>12.02.2023 18:01:24</t>
  </si>
  <si>
    <t>12.02.2023 18:01:26</t>
  </si>
  <si>
    <t>12.02.2023 18:01:27</t>
  </si>
  <si>
    <t>12.02.2023 18:01:29</t>
  </si>
  <si>
    <t>12.02.2023 18:01:30</t>
  </si>
  <si>
    <t>12.02.2023 18:01:32</t>
  </si>
  <si>
    <t>12.02.2023 18:01:33</t>
  </si>
  <si>
    <t>12.02.2023 18:01:35</t>
  </si>
  <si>
    <t>12.02.2023 18:01:36</t>
  </si>
  <si>
    <t>12.02.2023 18:01:38</t>
  </si>
  <si>
    <t>12.02.2023 18:02:08</t>
  </si>
  <si>
    <t>12.02.2023 18:02:09</t>
  </si>
  <si>
    <t>12.02.2023 18:02:11</t>
  </si>
  <si>
    <t>12.02.2023 18:02:12</t>
  </si>
  <si>
    <t>12.02.2023 18:02:14</t>
  </si>
  <si>
    <t>12.02.2023 18:02:15</t>
  </si>
  <si>
    <t>12.02.2023 18:02:17</t>
  </si>
  <si>
    <t>12.02.2023 18:02:18</t>
  </si>
  <si>
    <t>12.02.2023 18:02:20</t>
  </si>
  <si>
    <t>12.02.2023 18:02:41</t>
  </si>
  <si>
    <t>12.02.2023 18:02:42</t>
  </si>
  <si>
    <t>12.02.2023 18:02:44</t>
  </si>
  <si>
    <t>12.02.2023 18:02:45</t>
  </si>
  <si>
    <t>12.02.2023 18:02:47</t>
  </si>
  <si>
    <t>12.02.2023 18:02:48</t>
  </si>
  <si>
    <t>12.02.2023 18:02:50</t>
  </si>
  <si>
    <t>12.02.2023 18:05:03</t>
  </si>
  <si>
    <t>12.02.2023 18:05:06</t>
  </si>
  <si>
    <t>12.02.2023 18:05:07</t>
  </si>
  <si>
    <t>12.02.2023 18:05:09</t>
  </si>
  <si>
    <t>12.02.2023 18:05:10</t>
  </si>
  <si>
    <t>12.02.2023 18:05:13</t>
  </si>
  <si>
    <t>12.02.2023 18:05:15</t>
  </si>
  <si>
    <t>12.02.2023 18:05:46</t>
  </si>
  <si>
    <t>12.02.2023 18:05:48</t>
  </si>
  <si>
    <t>12.02.2023 18:05:49</t>
  </si>
  <si>
    <t>12.02.2023 18:05:51</t>
  </si>
  <si>
    <t>12.02.2023 18:05:52</t>
  </si>
  <si>
    <t>12.02.2023 18:05:57</t>
  </si>
  <si>
    <t>12.02.2023 18:05:58</t>
  </si>
  <si>
    <t>12.02.2023 18:06:00</t>
  </si>
  <si>
    <t>12.02.2023 18:06:01</t>
  </si>
  <si>
    <t>12.02.2023 18:06:03</t>
  </si>
  <si>
    <t>12.02.2023 18:06:18</t>
  </si>
  <si>
    <t>12.02.2023 18:06:22</t>
  </si>
  <si>
    <t>12.02.2023 18:06:24</t>
  </si>
  <si>
    <t>12.02.2023 18:06:25</t>
  </si>
  <si>
    <t>12.02.2023 18:06:27</t>
  </si>
  <si>
    <t>12.02.2023 18:06:28</t>
  </si>
  <si>
    <t>12.02.2023 18:06:30</t>
  </si>
  <si>
    <t>12.02.2023 18:06:31</t>
  </si>
  <si>
    <t>12.02.2023 18:06:33</t>
  </si>
  <si>
    <t>12.02.2023 18:06:42</t>
  </si>
  <si>
    <t>12.02.2023 18:06:43</t>
  </si>
  <si>
    <t>12.02.2023 18:06:45</t>
  </si>
  <si>
    <t>12.02.2023 18:06:46</t>
  </si>
  <si>
    <t>12.02.2023 18:06:48</t>
  </si>
  <si>
    <t>12.02.2023 18:06:49</t>
  </si>
  <si>
    <t>12.02.2023 18:07:07</t>
  </si>
  <si>
    <t>12.02.2023 18:07:09</t>
  </si>
  <si>
    <t>12.02.2023 18:07:10</t>
  </si>
  <si>
    <t>12.02.2023 18:07:12</t>
  </si>
  <si>
    <t>12.02.2023 18:07:13</t>
  </si>
  <si>
    <t>12.02.2023 18:08:45</t>
  </si>
  <si>
    <t>12.02.2023 18:08:46</t>
  </si>
  <si>
    <t>12.02.2023 18:08:48</t>
  </si>
  <si>
    <t>12.02.2023 18:08:49</t>
  </si>
  <si>
    <t>12.02.2023 18:08:51</t>
  </si>
  <si>
    <t>12.02.2023 18:08:52</t>
  </si>
  <si>
    <t>12.02.2023 18:08:54</t>
  </si>
  <si>
    <t>12.02.2023 18:08:55</t>
  </si>
  <si>
    <t>12.02.2023 18:08:57</t>
  </si>
  <si>
    <t>12.02.2023 18:09:43</t>
  </si>
  <si>
    <t>12.02.2023 18:09:45</t>
  </si>
  <si>
    <t>12.02.2023 18:09:46</t>
  </si>
  <si>
    <t>12.02.2023 18:09:48</t>
  </si>
  <si>
    <t>12.02.2023 18:10:12</t>
  </si>
  <si>
    <t>12.02.2023 18:10:13</t>
  </si>
  <si>
    <t>12.02.2023 18:10:15</t>
  </si>
  <si>
    <t>12.02.2023 18:10:16</t>
  </si>
  <si>
    <t>12.02.2023 18:10:18</t>
  </si>
  <si>
    <t>12.02.2023 18:10:19</t>
  </si>
  <si>
    <t>12.02.2023 18:10:21</t>
  </si>
  <si>
    <t>12.02.2023 18:10:22</t>
  </si>
  <si>
    <t>12.02.2023 18:11:40</t>
  </si>
  <si>
    <t>12.02.2023 18:13:06</t>
  </si>
  <si>
    <t>12.02.2023 18:13:09</t>
  </si>
  <si>
    <t>12.02.2023 18:13:10</t>
  </si>
  <si>
    <t>12.02.2023 18:13:12</t>
  </si>
  <si>
    <t>12.02.2023 18:13:13</t>
  </si>
  <si>
    <t>12.02.2023 18:13:15</t>
  </si>
  <si>
    <t>12.02.2023 18:13:16</t>
  </si>
  <si>
    <t>12.02.2023 18:13:39</t>
  </si>
  <si>
    <t>12.02.2023 18:13:40</t>
  </si>
  <si>
    <t>12.02.2023 18:13:42</t>
  </si>
  <si>
    <t>12.02.2023 18:13:43</t>
  </si>
  <si>
    <t>12.02.2023 18:13:45</t>
  </si>
  <si>
    <t>12.02.2023 18:13:46</t>
  </si>
  <si>
    <t>12.02.2023 18:13:48</t>
  </si>
  <si>
    <t>12.02.2023 18:14:16</t>
  </si>
  <si>
    <t>12.02.2023 18:14:18</t>
  </si>
  <si>
    <t>12.02.2023 18:14:19</t>
  </si>
  <si>
    <t>12.02.2023 18:14:21</t>
  </si>
  <si>
    <t>12.02.2023 18:14:22</t>
  </si>
  <si>
    <t>12.02.2023 18:14:24</t>
  </si>
  <si>
    <t>12.02.2023 18:14:25</t>
  </si>
  <si>
    <t>12.02.2023 18:14:27</t>
  </si>
  <si>
    <t>12.02.2023 18:14:58</t>
  </si>
  <si>
    <t>12.02.2023 18:15:00</t>
  </si>
  <si>
    <t>12.02.2023 18:15:01</t>
  </si>
  <si>
    <t>12.02.2023 18:15:03</t>
  </si>
  <si>
    <t>12.02.2023 18:15:04</t>
  </si>
  <si>
    <t>12.02.2023 18:16:25</t>
  </si>
  <si>
    <t>12.02.2023 18:16:27</t>
  </si>
  <si>
    <t>12.02.2023 18:16:28</t>
  </si>
  <si>
    <t>12.02.2023 18:16:30</t>
  </si>
  <si>
    <t>12.02.2023 18:16:31</t>
  </si>
  <si>
    <t>12.02.2023 18:16:34</t>
  </si>
  <si>
    <t>12.02.2023 18:16:46</t>
  </si>
  <si>
    <t>12.02.2023 18:16:48</t>
  </si>
  <si>
    <t>12.02.2023 18:16:49</t>
  </si>
  <si>
    <t>12.02.2023 18:16:51</t>
  </si>
  <si>
    <t>12.02.2023 18:16:52</t>
  </si>
  <si>
    <t>12.02.2023 18:16:54</t>
  </si>
  <si>
    <t>12.02.2023 18:18:09</t>
  </si>
  <si>
    <t>12.02.2023 18:18:10</t>
  </si>
  <si>
    <t>12.02.2023 18:18:12</t>
  </si>
  <si>
    <t>12.02.2023 18:18:13</t>
  </si>
  <si>
    <t>12.02.2023 18:18:15</t>
  </si>
  <si>
    <t>12.02.2023 18:18:16</t>
  </si>
  <si>
    <t>12.02.2023 18:18:18</t>
  </si>
  <si>
    <t>12.02.2023 18:18:19</t>
  </si>
  <si>
    <t>12.02.2023 18:18:21</t>
  </si>
  <si>
    <t>12.02.2023 18:18:57</t>
  </si>
  <si>
    <t>12.02.2023 18:19:00</t>
  </si>
  <si>
    <t>12.02.2023 18:19:01</t>
  </si>
  <si>
    <t>12.02.2023 18:19:03</t>
  </si>
  <si>
    <t>12.02.2023 18:19:04</t>
  </si>
  <si>
    <t>12.02.2023 18:19:06</t>
  </si>
  <si>
    <t>12.02.2023 18:19:55</t>
  </si>
  <si>
    <t>12.02.2023 18:19:56</t>
  </si>
  <si>
    <t>12.02.2023 18:19:58</t>
  </si>
  <si>
    <t>12.02.2023 18:19:59</t>
  </si>
  <si>
    <t>12.02.2023 18:20:02</t>
  </si>
  <si>
    <t>12.02.2023 18:20:44</t>
  </si>
  <si>
    <t>12.02.2023 18:20:46</t>
  </si>
  <si>
    <t>12.02.2023 18:20:47</t>
  </si>
  <si>
    <t>12.02.2023 18:20:49</t>
  </si>
  <si>
    <t>12.02.2023 18:20:50</t>
  </si>
  <si>
    <t>12.02.2023 18:21:04</t>
  </si>
  <si>
    <t>12.02.2023 18:21:07</t>
  </si>
  <si>
    <t>12.02.2023 18:21:08</t>
  </si>
  <si>
    <t>12.02.2023 18:21:10</t>
  </si>
  <si>
    <t>12.02.2023 18:21:11</t>
  </si>
  <si>
    <t>12.02.2023 18:21:13</t>
  </si>
  <si>
    <t>12.02.2023 18:22:28</t>
  </si>
  <si>
    <t>12.02.2023 18:22:29</t>
  </si>
  <si>
    <t>12.02.2023 18:22:31</t>
  </si>
  <si>
    <t>12.02.2023 18:22:32</t>
  </si>
  <si>
    <t>12.02.2023 18:22:34</t>
  </si>
  <si>
    <t>12.02.2023 18:22:35</t>
  </si>
  <si>
    <t>12.02.2023 18:22:37</t>
  </si>
  <si>
    <t>12.02.2023 18:22:38</t>
  </si>
  <si>
    <t>12.02.2023 18:22:46</t>
  </si>
  <si>
    <t>12.02.2023 18:22:47</t>
  </si>
  <si>
    <t>12.02.2023 18:22:49</t>
  </si>
  <si>
    <t>12.02.2023 18:22:50</t>
  </si>
  <si>
    <t>12.02.2023 18:22:52</t>
  </si>
  <si>
    <t>12.02.2023 18:22:53</t>
  </si>
  <si>
    <t>12.02.2023 18:23:23</t>
  </si>
  <si>
    <t>12.02.2023 18:23:25</t>
  </si>
  <si>
    <t>12.02.2023 18:23:26</t>
  </si>
  <si>
    <t>12.02.2023 18:23:28</t>
  </si>
  <si>
    <t>12.02.2023 18:23:29</t>
  </si>
  <si>
    <t>12.02.2023 18:23:31</t>
  </si>
  <si>
    <t>12.02.2023 18:23:32</t>
  </si>
  <si>
    <t>12.02.2023 18:23:34</t>
  </si>
  <si>
    <t>12.02.2023 18:23:35</t>
  </si>
  <si>
    <t>12.02.2023 18:23:37</t>
  </si>
  <si>
    <t>12.02.2023 18:23:38</t>
  </si>
  <si>
    <t>12.02.2023 18:24:10</t>
  </si>
  <si>
    <t>12.02.2023 18:24:11</t>
  </si>
  <si>
    <t>12.02.2023 18:24:13</t>
  </si>
  <si>
    <t>12.02.2023 18:25:53</t>
  </si>
  <si>
    <t>12.02.2023 18:25:55</t>
  </si>
  <si>
    <t>12.02.2023 18:25:56</t>
  </si>
  <si>
    <t>12.02.2023 18:25:58</t>
  </si>
  <si>
    <t>12.02.2023 18:25:59</t>
  </si>
  <si>
    <t>12.02.2023 18:26:02</t>
  </si>
  <si>
    <t>12.02.2023 18:26:04</t>
  </si>
  <si>
    <t>12.02.2023 18:26:05</t>
  </si>
  <si>
    <t>12.02.2023 18:26:07</t>
  </si>
  <si>
    <t>12.02.2023 18:26:08</t>
  </si>
  <si>
    <t>12.02.2023 18:26:10</t>
  </si>
  <si>
    <t>12.02.2023 18:26:11</t>
  </si>
  <si>
    <t>12.02.2023 18:26:13</t>
  </si>
  <si>
    <t>12.02.2023 18:26:14</t>
  </si>
  <si>
    <t>12.02.2023 18:27:20</t>
  </si>
  <si>
    <t>12.02.2023 18:27:22</t>
  </si>
  <si>
    <t>12.02.2023 18:27:23</t>
  </si>
  <si>
    <t>12.02.2023 18:27:25</t>
  </si>
  <si>
    <t>12.02.2023 18:27:26</t>
  </si>
  <si>
    <t>12.02.2023 18:27:28</t>
  </si>
  <si>
    <t>12.02.2023 18:27:29</t>
  </si>
  <si>
    <t>12.02.2023 18:27:31</t>
  </si>
  <si>
    <t>12.02.2023 18:27:34</t>
  </si>
  <si>
    <t>12.02.2023 18:27:37</t>
  </si>
  <si>
    <t>12.02.2023 18:27:38</t>
  </si>
  <si>
    <t>12.02.2023 18:27:40</t>
  </si>
  <si>
    <t>12.02.2023 18:27:41</t>
  </si>
  <si>
    <t>12.02.2023 18:27:43</t>
  </si>
  <si>
    <t>12.02.2023 18:27:44</t>
  </si>
  <si>
    <t>12.02.2023 18:30:13</t>
  </si>
  <si>
    <t>12.02.2023 18:30:16</t>
  </si>
  <si>
    <t>12.02.2023 18:30:17</t>
  </si>
  <si>
    <t>12.02.2023 18:30:19</t>
  </si>
  <si>
    <t>12.02.2023 18:30:20</t>
  </si>
  <si>
    <t>12.02.2023 18:30:22</t>
  </si>
  <si>
    <t>12.02.2023 18:30:23</t>
  </si>
  <si>
    <t>12.02.2023 18:31:17</t>
  </si>
  <si>
    <t>12.02.2023 18:31:19</t>
  </si>
  <si>
    <t>12.02.2023 18:31:20</t>
  </si>
  <si>
    <t>12.02.2023 18:31:22</t>
  </si>
  <si>
    <t>12.02.2023 18:31:23</t>
  </si>
  <si>
    <t>12.02.2023 18:31:25</t>
  </si>
  <si>
    <t>12.02.2023 18:31:37</t>
  </si>
  <si>
    <t>12.02.2023 18:31:38</t>
  </si>
  <si>
    <t>12.02.2023 18:32:23</t>
  </si>
  <si>
    <t>12.02.2023 18:32:25</t>
  </si>
  <si>
    <t>12.02.2023 18:32:26</t>
  </si>
  <si>
    <t>12.02.2023 18:32:28</t>
  </si>
  <si>
    <t>12.02.2023 18:32:29</t>
  </si>
  <si>
    <t>12.02.2023 18:33:53</t>
  </si>
  <si>
    <t>12.02.2023 18:33:54</t>
  </si>
  <si>
    <t>12.02.2023 18:33:56</t>
  </si>
  <si>
    <t>12.02.2023 18:33:57</t>
  </si>
  <si>
    <t>12.02.2023 18:33:59</t>
  </si>
  <si>
    <t>12.02.2023 18:34:02</t>
  </si>
  <si>
    <t>12.02.2023 18:35:17</t>
  </si>
  <si>
    <t>12.02.2023 18:35:18</t>
  </si>
  <si>
    <t>12.02.2023 18:35:20</t>
  </si>
  <si>
    <t>12.02.2023 18:35:21</t>
  </si>
  <si>
    <t>12.02.2023 18:35:23</t>
  </si>
  <si>
    <t>12.02.2023 18:35:24</t>
  </si>
  <si>
    <t>12.02.2023 18:35:51</t>
  </si>
  <si>
    <t>12.02.2023 18:35:52</t>
  </si>
  <si>
    <t>12.02.2023 18:35:54</t>
  </si>
  <si>
    <t>12.02.2023 18:35:55</t>
  </si>
  <si>
    <t>12.02.2023 18:35:57</t>
  </si>
  <si>
    <t>12.02.2023 18:37:16</t>
  </si>
  <si>
    <t>12.02.2023 18:37:18</t>
  </si>
  <si>
    <t>12.02.2023 18:37:19</t>
  </si>
  <si>
    <t>12.02.2023 18:37:21</t>
  </si>
  <si>
    <t>12.02.2023 18:37:22</t>
  </si>
  <si>
    <t>12.02.2023 18:37:24</t>
  </si>
  <si>
    <t>12.02.2023 18:38:15</t>
  </si>
  <si>
    <t>12.02.2023 18:38:16</t>
  </si>
  <si>
    <t>12.02.2023 18:38:18</t>
  </si>
  <si>
    <t>12.02.2023 18:38:19</t>
  </si>
  <si>
    <t>12.02.2023 18:38:21</t>
  </si>
  <si>
    <t>12.02.2023 18:38:27</t>
  </si>
  <si>
    <t>12.02.2023 18:38:28</t>
  </si>
  <si>
    <t>12.02.2023 18:38:30</t>
  </si>
  <si>
    <t>12.02.2023 18:38:31</t>
  </si>
  <si>
    <t>12.02.2023 18:38:33</t>
  </si>
  <si>
    <t>12.02.2023 18:38:34</t>
  </si>
  <si>
    <t>12.02.2023 18:38:37</t>
  </si>
  <si>
    <t>12.02.2023 18:39:37</t>
  </si>
  <si>
    <t>12.02.2023 18:39:39</t>
  </si>
  <si>
    <t>12.02.2023 18:39:40</t>
  </si>
  <si>
    <t>12.02.2023 18:39:42</t>
  </si>
  <si>
    <t>12.02.2023 18:40:16</t>
  </si>
  <si>
    <t>12.02.2023 18:40:18</t>
  </si>
  <si>
    <t>12.02.2023 18:40:19</t>
  </si>
  <si>
    <t>12.02.2023 18:40:21</t>
  </si>
  <si>
    <t>12.02.2023 18:40:22</t>
  </si>
  <si>
    <t>12.02.2023 18:40:25</t>
  </si>
  <si>
    <t>12.02.2023 18:41:27</t>
  </si>
  <si>
    <t>12.02.2023 18:41:28</t>
  </si>
  <si>
    <t>12.02.2023 18:41:30</t>
  </si>
  <si>
    <t>12.02.2023 18:41:31</t>
  </si>
  <si>
    <t>12.02.2023 18:41:33</t>
  </si>
  <si>
    <t>12.02.2023 18:41:34</t>
  </si>
  <si>
    <t>12.02.2023 18:41:36</t>
  </si>
  <si>
    <t>12.02.2023 18:41:37</t>
  </si>
  <si>
    <t>12.02.2023 18:42:43</t>
  </si>
  <si>
    <t>12.02.2023 18:42:46</t>
  </si>
  <si>
    <t>12.02.2023 18:42:48</t>
  </si>
  <si>
    <t>12.02.2023 18:42:49</t>
  </si>
  <si>
    <t>12.02.2023 18:42:51</t>
  </si>
  <si>
    <t>12.02.2023 18:44:45</t>
  </si>
  <si>
    <t>12.02.2023 18:44:46</t>
  </si>
  <si>
    <t>12.02.2023 18:44:48</t>
  </si>
  <si>
    <t>12.02.2023 18:44:49</t>
  </si>
  <si>
    <t>12.02.2023 18:44:51</t>
  </si>
  <si>
    <t>12.02.2023 18:44:52</t>
  </si>
  <si>
    <t>12.02.2023 18:44:55</t>
  </si>
  <si>
    <t>12.02.2023 18:44:57</t>
  </si>
  <si>
    <t>12.02.2023 18:44:58</t>
  </si>
  <si>
    <t>12.02.2023 18:45:00</t>
  </si>
  <si>
    <t>12.02.2023 18:45:01</t>
  </si>
  <si>
    <t>12.02.2023 18:45:03</t>
  </si>
  <si>
    <t>12.02.2023 18:45:22</t>
  </si>
  <si>
    <t>12.02.2023 18:45:25</t>
  </si>
  <si>
    <t>12.02.2023 18:45:27</t>
  </si>
  <si>
    <t>12.02.2023 18:45:28</t>
  </si>
  <si>
    <t>12.02.2023 18:45:30</t>
  </si>
  <si>
    <t>12.02.2023 18:45:31</t>
  </si>
  <si>
    <t>12.02.2023 18:46:33</t>
  </si>
  <si>
    <t>12.02.2023 18:46:36</t>
  </si>
  <si>
    <t>12.02.2023 18:47:10</t>
  </si>
  <si>
    <t>12.02.2023 18:47:12</t>
  </si>
  <si>
    <t>12.02.2023 18:47:13</t>
  </si>
  <si>
    <t>12.02.2023 18:47:15</t>
  </si>
  <si>
    <t>12.02.2023 18:47:16</t>
  </si>
  <si>
    <t>12.02.2023 18:47:58</t>
  </si>
  <si>
    <t>12.02.2023 18:48:00</t>
  </si>
  <si>
    <t>12.02.2023 18:48:01</t>
  </si>
  <si>
    <t>12.02.2023 18:48:03</t>
  </si>
  <si>
    <t>12.02.2023 18:48:49</t>
  </si>
  <si>
    <t>12.02.2023 18:48:51</t>
  </si>
  <si>
    <t>12.02.2023 18:48:52</t>
  </si>
  <si>
    <t>12.02.2023 18:48:54</t>
  </si>
  <si>
    <t>12.02.2023 18:48:55</t>
  </si>
  <si>
    <t>12.02.2023 18:48:57</t>
  </si>
  <si>
    <t>12.02.2023 18:49:04</t>
  </si>
  <si>
    <t>12.02.2023 18:49:06</t>
  </si>
  <si>
    <t>12.02.2023 18:49:07</t>
  </si>
  <si>
    <t>12.02.2023 18:49:09</t>
  </si>
  <si>
    <t>12.02.2023 18:49:10</t>
  </si>
  <si>
    <t>12.02.2023 18:49:15</t>
  </si>
  <si>
    <t>12.02.2023 18:49:16</t>
  </si>
  <si>
    <t>12.02.2023 18:49:18</t>
  </si>
  <si>
    <t>12.02.2023 18:49:19</t>
  </si>
  <si>
    <t>12.02.2023 18:49:33</t>
  </si>
  <si>
    <t>12.02.2023 18:49:34</t>
  </si>
  <si>
    <t>12.02.2023 18:49:36</t>
  </si>
  <si>
    <t>12.02.2023 18:49:37</t>
  </si>
  <si>
    <t>12.02.2023 18:49:39</t>
  </si>
  <si>
    <t>12.02.2023 18:49:40</t>
  </si>
  <si>
    <t>12.02.2023 18:49:42</t>
  </si>
  <si>
    <t>12.02.2023 18:52:42</t>
  </si>
  <si>
    <t>12.02.2023 18:52:43</t>
  </si>
  <si>
    <t>12.02.2023 18:52:45</t>
  </si>
  <si>
    <t>12.02.2023 18:54:00</t>
  </si>
  <si>
    <t>12.02.2023 18:54:01</t>
  </si>
  <si>
    <t>12.02.2023 18:54:03</t>
  </si>
  <si>
    <t>12.02.2023 18:54:04</t>
  </si>
  <si>
    <t>12.02.2023 18:54:06</t>
  </si>
  <si>
    <t>12.02.2023 18:54:07</t>
  </si>
  <si>
    <t>12.02.2023 18:54:22</t>
  </si>
  <si>
    <t>12.02.2023 18:54:24</t>
  </si>
  <si>
    <t>12.02.2023 18:54:25</t>
  </si>
  <si>
    <t>12.02.2023 18:54:27</t>
  </si>
  <si>
    <t>12.02.2023 18:54:28</t>
  </si>
  <si>
    <t>12.02.2023 18:54:30</t>
  </si>
  <si>
    <t>12.02.2023 18:54:31</t>
  </si>
  <si>
    <t>12.02.2023 18:55:10</t>
  </si>
  <si>
    <t>12.02.2023 18:55:13</t>
  </si>
  <si>
    <t>12.02.2023 18:55:14</t>
  </si>
  <si>
    <t>12.02.2023 18:55:16</t>
  </si>
  <si>
    <t>12.02.2023 18:56:08</t>
  </si>
  <si>
    <t>12.02.2023 18:56:10</t>
  </si>
  <si>
    <t>12.02.2023 18:56:11</t>
  </si>
  <si>
    <t>12.02.2023 18:56:13</t>
  </si>
  <si>
    <t>12.02.2023 18:56:14</t>
  </si>
  <si>
    <t>12.02.2023 18:59:10</t>
  </si>
  <si>
    <t>12.02.2023 18:59:13</t>
  </si>
  <si>
    <t>12.02.2023 18:59:14</t>
  </si>
  <si>
    <t>12.02.2023 18:59:16</t>
  </si>
  <si>
    <t>12.02.2023 18:59:17</t>
  </si>
  <si>
    <t>12.02.2023 18:59:19</t>
  </si>
  <si>
    <t>12.02.2023 19:00:01</t>
  </si>
  <si>
    <t>12.02.2023 19:00:04</t>
  </si>
  <si>
    <t>12.02.2023 19:00:05</t>
  </si>
  <si>
    <t>12.02.2023 19:00:07</t>
  </si>
  <si>
    <t>12.02.2023 19:00:08</t>
  </si>
  <si>
    <t>12.02.2023 19:00:10</t>
  </si>
  <si>
    <t>12.02.2023 19:00:11</t>
  </si>
  <si>
    <t>12.02.2023 19:00:53</t>
  </si>
  <si>
    <t>12.02.2023 19:00:55</t>
  </si>
  <si>
    <t>12.02.2023 19:00:56</t>
  </si>
  <si>
    <t>12.02.2023 19:00:58</t>
  </si>
  <si>
    <t>12.02.2023 19:00:59</t>
  </si>
  <si>
    <t>12.02.2023 19:01:02</t>
  </si>
  <si>
    <t>12.02.2023 19:02:16</t>
  </si>
  <si>
    <t>12.02.2023 19:02:17</t>
  </si>
  <si>
    <t>12.02.2023 19:02:19</t>
  </si>
  <si>
    <t>12.02.2023 19:02:20</t>
  </si>
  <si>
    <t>12.02.2023 19:02:22</t>
  </si>
  <si>
    <t>12.02.2023 19:03:49</t>
  </si>
  <si>
    <t>12.02.2023 19:03:50</t>
  </si>
  <si>
    <t>12.02.2023 19:03:52</t>
  </si>
  <si>
    <t>12.02.2023 19:03:53</t>
  </si>
  <si>
    <t>12.02.2023 19:05:08</t>
  </si>
  <si>
    <t>12.02.2023 19:05:10</t>
  </si>
  <si>
    <t>12.02.2023 19:05:11</t>
  </si>
  <si>
    <t>12.02.2023 19:05:13</t>
  </si>
  <si>
    <t>12.02.2023 19:05:14</t>
  </si>
  <si>
    <t>12.02.2023 19:05:16</t>
  </si>
  <si>
    <t>12.02.2023 19:06:58</t>
  </si>
  <si>
    <t>12.02.2023 19:06:59</t>
  </si>
  <si>
    <t>12.02.2023 19:07:01</t>
  </si>
  <si>
    <t>12.02.2023 19:07:02</t>
  </si>
  <si>
    <t>12.02.2023 19:07:04</t>
  </si>
  <si>
    <t>12.02.2023 19:07:05</t>
  </si>
  <si>
    <t>12.02.2023 19:07:07</t>
  </si>
  <si>
    <t>12.02.2023 19:07:08</t>
  </si>
  <si>
    <t>12.02.2023 19:07:10</t>
  </si>
  <si>
    <t>12.02.2023 19:07:50</t>
  </si>
  <si>
    <t>12.02.2023 19:07:55</t>
  </si>
  <si>
    <t>12.02.2023 19:07:56</t>
  </si>
  <si>
    <t>12.02.2023 19:07:58</t>
  </si>
  <si>
    <t>12.02.2023 19:07:59</t>
  </si>
  <si>
    <t>12.02.2023 19:08:01</t>
  </si>
  <si>
    <t>12.02.2023 19:08:02</t>
  </si>
  <si>
    <t>12.02.2023 19:08:14</t>
  </si>
  <si>
    <t>12.02.2023 19:08:16</t>
  </si>
  <si>
    <t>12.02.2023 19:08:17</t>
  </si>
  <si>
    <t>12.02.2023 19:08:19</t>
  </si>
  <si>
    <t>12.02.2023 19:08:20</t>
  </si>
  <si>
    <t>12.02.2023 19:11:17</t>
  </si>
  <si>
    <t>12.02.2023 19:11:19</t>
  </si>
  <si>
    <t>12.02.2023 19:11:20</t>
  </si>
  <si>
    <t>12.02.2023 19:12:35</t>
  </si>
  <si>
    <t>12.02.2023 19:12:37</t>
  </si>
  <si>
    <t>12.02.2023 19:12:38</t>
  </si>
  <si>
    <t>12.02.2023 19:12:40</t>
  </si>
  <si>
    <t>12.02.2023 19:12:41</t>
  </si>
  <si>
    <t>12.02.2023 19:12:43</t>
  </si>
  <si>
    <t>12.02.2023 19:12:44</t>
  </si>
  <si>
    <t>12.02.2023 19:12:49</t>
  </si>
  <si>
    <t>12.02.2023 19:12:50</t>
  </si>
  <si>
    <t>12.02.2023 19:12:52</t>
  </si>
  <si>
    <t>12.02.2023 19:12:55</t>
  </si>
  <si>
    <t>12.02.2023 19:17:17</t>
  </si>
  <si>
    <t>12.02.2023 19:17:19</t>
  </si>
  <si>
    <t>12.02.2023 19:17:20</t>
  </si>
  <si>
    <t>12.02.2023 19:17:22</t>
  </si>
  <si>
    <t>12.02.2023 19:17:23</t>
  </si>
  <si>
    <t>12.02.2023 19:17:25</t>
  </si>
  <si>
    <t>12.02.2023 19:17:26</t>
  </si>
  <si>
    <t>12.02.2023 19:19:07</t>
  </si>
  <si>
    <t>12.02.2023 19:19:08</t>
  </si>
  <si>
    <t>12.02.2023 19:19:10</t>
  </si>
  <si>
    <t>12.02.2023 19:19:11</t>
  </si>
  <si>
    <t>12.02.2023 19:19:13</t>
  </si>
  <si>
    <t>12.02.2023 19:19:59</t>
  </si>
  <si>
    <t>12.02.2023 19:20:01</t>
  </si>
  <si>
    <t>12.02.2023 19:20:02</t>
  </si>
  <si>
    <t>12.02.2023 19:20:04</t>
  </si>
  <si>
    <t>12.02.2023 19:20:05</t>
  </si>
  <si>
    <t>12.02.2023 19:20:07</t>
  </si>
  <si>
    <t>12.02.2023 19:20:37</t>
  </si>
  <si>
    <t>12.02.2023 19:20:38</t>
  </si>
  <si>
    <t>12.02.2023 19:20:40</t>
  </si>
  <si>
    <t>12.02.2023 19:20:41</t>
  </si>
  <si>
    <t>12.02.2023 19:20:43</t>
  </si>
  <si>
    <t>12.02.2023 19:20:44</t>
  </si>
  <si>
    <t>12.02.2023 19:20:46</t>
  </si>
  <si>
    <t>12.02.2023 19:20:47</t>
  </si>
  <si>
    <t>12.02.2023 19:21:32</t>
  </si>
  <si>
    <t>12.02.2023 19:21:35</t>
  </si>
  <si>
    <t>12.02.2023 19:21:37</t>
  </si>
  <si>
    <t>12.02.2023 19:21:38</t>
  </si>
  <si>
    <t>12.02.2023 19:21:40</t>
  </si>
  <si>
    <t>12.02.2023 19:21:41</t>
  </si>
  <si>
    <t>12.02.2023 19:21:43</t>
  </si>
  <si>
    <t>12.02.2023 19:21:44</t>
  </si>
  <si>
    <t>12.02.2023 19:21:46</t>
  </si>
  <si>
    <t>12.02.2023 19:21:47</t>
  </si>
  <si>
    <t>12.02.2023 19:21:50</t>
  </si>
  <si>
    <t>12.02.2023 19:21:52</t>
  </si>
  <si>
    <t>12.02.2023 19:21:53</t>
  </si>
  <si>
    <t>12.02.2023 19:22:35</t>
  </si>
  <si>
    <t>12.02.2023 19:22:37</t>
  </si>
  <si>
    <t>12.02.2023 19:22:38</t>
  </si>
  <si>
    <t>12.02.2023 19:22:40</t>
  </si>
  <si>
    <t>12.02.2023 19:26:55</t>
  </si>
  <si>
    <t>12.02.2023 19:26:56</t>
  </si>
  <si>
    <t>12.02.2023 19:26:58</t>
  </si>
  <si>
    <t>12.02.2023 19:26:59</t>
  </si>
  <si>
    <t>12.02.2023 19:27:01</t>
  </si>
  <si>
    <t>12.02.2023 19:27:02</t>
  </si>
  <si>
    <t>12.02.2023 19:27:05</t>
  </si>
  <si>
    <t>12.02.2023 19:28:49</t>
  </si>
  <si>
    <t>12.02.2023 19:28:50</t>
  </si>
  <si>
    <t>12.02.2023 19:28:52</t>
  </si>
  <si>
    <t>12.02.2023 19:28:53</t>
  </si>
  <si>
    <t>12.02.2023 19:28:55</t>
  </si>
  <si>
    <t>12.02.2023 19:28:56</t>
  </si>
  <si>
    <t>12.02.2023 19:28:58</t>
  </si>
  <si>
    <t>12.02.2023 19:30:38</t>
  </si>
  <si>
    <t>12.02.2023 19:30:40</t>
  </si>
  <si>
    <t>12.02.2023 19:30:41</t>
  </si>
  <si>
    <t>12.02.2023 19:30:43</t>
  </si>
  <si>
    <t>12.02.2023 19:30:46</t>
  </si>
  <si>
    <t>12.02.2023 19:34:52</t>
  </si>
  <si>
    <t>12.02.2023 19:34:53</t>
  </si>
  <si>
    <t>12.02.2023 19:34:55</t>
  </si>
  <si>
    <t>12.02.2023 19:34:56</t>
  </si>
  <si>
    <t>12.02.2023 19:34:58</t>
  </si>
  <si>
    <t>12.02.2023 19:34:59</t>
  </si>
  <si>
    <t>12.02.2023 19:35:01</t>
  </si>
  <si>
    <t>12.02.2023 19:35:02</t>
  </si>
  <si>
    <t>12.02.2023 19:35:04</t>
  </si>
  <si>
    <t>12.02.2023 19:36:43</t>
  </si>
  <si>
    <t>12.02.2023 19:36:44</t>
  </si>
  <si>
    <t>12.02.2023 19:36:46</t>
  </si>
  <si>
    <t>12.02.2023 19:36:47</t>
  </si>
  <si>
    <t>12.02.2023 19:36:49</t>
  </si>
  <si>
    <t>12.02.2023 19:36:50</t>
  </si>
  <si>
    <t>12.02.2023 19:41:10</t>
  </si>
  <si>
    <t>12.02.2023 19:41:11</t>
  </si>
  <si>
    <t>12.02.2023 19:41:13</t>
  </si>
  <si>
    <t>12.02.2023 19:41:14</t>
  </si>
  <si>
    <t>12.02.2023 19:41:16</t>
  </si>
  <si>
    <t>12.02.2023 19:41:17</t>
  </si>
  <si>
    <t>12.02.2023 19:41:19</t>
  </si>
  <si>
    <t>12.02.2023 19:41:20</t>
  </si>
  <si>
    <t>12.02.2023 19:41:22</t>
  </si>
  <si>
    <t>12.02.2023 19:41:23</t>
  </si>
  <si>
    <t>12.02.2023 19:41:28</t>
  </si>
  <si>
    <t>12.02.2023 19:41:29</t>
  </si>
  <si>
    <t>12.02.2023 19:41:31</t>
  </si>
  <si>
    <t>12.02.2023 19:41:32</t>
  </si>
  <si>
    <t>12.02.2023 19:41:34</t>
  </si>
  <si>
    <t>12.02.2023 19:41:35</t>
  </si>
  <si>
    <t>12.02.2023 19:41:37</t>
  </si>
  <si>
    <t>12.02.2023 19:41:38</t>
  </si>
  <si>
    <t>12.02.2023 19:44:38</t>
  </si>
  <si>
    <t>12.02.2023 19:44:40</t>
  </si>
  <si>
    <t>12.02.2023 19:44:41</t>
  </si>
  <si>
    <t>12.02.2023 19:44:43</t>
  </si>
  <si>
    <t>12.02.2023 19:46:44</t>
  </si>
  <si>
    <t>12.02.2023 19:46:46</t>
  </si>
  <si>
    <t>12.02.2023 19:46:47</t>
  </si>
  <si>
    <t>12.02.2023 19:46:49</t>
  </si>
  <si>
    <t>12.02.2023 19:46:50</t>
  </si>
  <si>
    <t>12.02.2023 19:46:52</t>
  </si>
  <si>
    <t>12.02.2023 19:47:07</t>
  </si>
  <si>
    <t>12.02.2023 19:47:08</t>
  </si>
  <si>
    <t>12.02.2023 19:47:10</t>
  </si>
  <si>
    <t>12.02.2023 19:47:11</t>
  </si>
  <si>
    <t>12.02.2023 19:47:13</t>
  </si>
  <si>
    <t>12.02.2023 19:47:14</t>
  </si>
  <si>
    <t>12.02.2023 19:47:29</t>
  </si>
  <si>
    <t>12.02.2023 19:47:31</t>
  </si>
  <si>
    <t>12.02.2023 19:47:32</t>
  </si>
  <si>
    <t>12.02.2023 19:47:34</t>
  </si>
  <si>
    <t>12.02.2023 19:47:35</t>
  </si>
  <si>
    <t>12.02.2023 19:47:37</t>
  </si>
  <si>
    <t>12.02.2023 19:48:41</t>
  </si>
  <si>
    <t>12.02.2023 19:48:43</t>
  </si>
  <si>
    <t>12.02.2023 19:48:44</t>
  </si>
  <si>
    <t>12.02.2023 19:48:46</t>
  </si>
  <si>
    <t>12.02.2023 19:48:47</t>
  </si>
  <si>
    <t>12.02.2023 19:48:49</t>
  </si>
  <si>
    <t>12.02.2023 19:50:29</t>
  </si>
  <si>
    <t>12.02.2023 19:50:31</t>
  </si>
  <si>
    <t>12.02.2023 19:50:32</t>
  </si>
  <si>
    <t>12.02.2023 19:50:34</t>
  </si>
  <si>
    <t>12.02.2023 19:50:37</t>
  </si>
  <si>
    <t>12.02.2023 19:52:09</t>
  </si>
  <si>
    <t>12.02.2023 19:52:11</t>
  </si>
  <si>
    <t>12.02.2023 19:52:12</t>
  </si>
  <si>
    <t>12.02.2023 19:52:14</t>
  </si>
  <si>
    <t>12.02.2023 19:52:15</t>
  </si>
  <si>
    <t>12.02.2023 19:52:17</t>
  </si>
  <si>
    <t>12.02.2023 19:52:18</t>
  </si>
  <si>
    <t>12.02.2023 19:52:33</t>
  </si>
  <si>
    <t>12.02.2023 19:52:35</t>
  </si>
  <si>
    <t>12.02.2023 19:52:36</t>
  </si>
  <si>
    <t>12.02.2023 19:52:38</t>
  </si>
  <si>
    <t>12.02.2023 19:52:41</t>
  </si>
  <si>
    <t>12.02.2023 19:53:00</t>
  </si>
  <si>
    <t>12.02.2023 19:53:02</t>
  </si>
  <si>
    <t>12.02.2023 19:53:03</t>
  </si>
  <si>
    <t>12.02.2023 19:53:05</t>
  </si>
  <si>
    <t>12.02.2023 19:53:06</t>
  </si>
  <si>
    <t>12.02.2023 19:53:08</t>
  </si>
  <si>
    <t>12.02.2023 19:53:09</t>
  </si>
  <si>
    <t>12.02.2023 19:54:20</t>
  </si>
  <si>
    <t>12.02.2023 19:54:21</t>
  </si>
  <si>
    <t>12.02.2023 19:54:23</t>
  </si>
  <si>
    <t>12.02.2023 19:54:24</t>
  </si>
  <si>
    <t>12.02.2023 19:55:03</t>
  </si>
  <si>
    <t>12.02.2023 19:55:06</t>
  </si>
  <si>
    <t>12.02.2023 19:55:08</t>
  </si>
  <si>
    <t>12.02.2023 19:55:09</t>
  </si>
  <si>
    <t>12.02.2023 19:55:11</t>
  </si>
  <si>
    <t>12.02.2023 19:55:12</t>
  </si>
  <si>
    <t>12.02.2023 19:55:26</t>
  </si>
  <si>
    <t>12.02.2023 19:55:27</t>
  </si>
  <si>
    <t>12.02.2023 19:55:29</t>
  </si>
  <si>
    <t>12.02.2023 19:58:00</t>
  </si>
  <si>
    <t>12.02.2023 19:58:02</t>
  </si>
  <si>
    <t>12.02.2023 19:58:03</t>
  </si>
  <si>
    <t>12.02.2023 19:58:05</t>
  </si>
  <si>
    <t>12.02.2023 19:58:26</t>
  </si>
  <si>
    <t>12.02.2023 19:58:27</t>
  </si>
  <si>
    <t>12.02.2023 19:58:29</t>
  </si>
  <si>
    <t>12.02.2023 19:58:30</t>
  </si>
  <si>
    <t>12.02.2023 20:00:42</t>
  </si>
  <si>
    <t>12.02.2023 20:00:47</t>
  </si>
  <si>
    <t>12.02.2023 20:00:48</t>
  </si>
  <si>
    <t>12.02.2023 20:00:50</t>
  </si>
  <si>
    <t>12.02.2023 20:00:51</t>
  </si>
  <si>
    <t>12.02.2023 20:00:53</t>
  </si>
  <si>
    <t>12.02.2023 20:00:54</t>
  </si>
  <si>
    <t>12.02.2023 20:00:56</t>
  </si>
  <si>
    <t>12.02.2023 20:00:57</t>
  </si>
  <si>
    <t>12.02.2023 20:00:59</t>
  </si>
  <si>
    <t>12.02.2023 20:01:42</t>
  </si>
  <si>
    <t>12.02.2023 20:01:45</t>
  </si>
  <si>
    <t>12.02.2023 20:01:48</t>
  </si>
  <si>
    <t>12.02.2023 20:02:24</t>
  </si>
  <si>
    <t>12.02.2023 20:02:26</t>
  </si>
  <si>
    <t>12.02.2023 20:02:27</t>
  </si>
  <si>
    <t>12.02.2023 20:02:29</t>
  </si>
  <si>
    <t>12.02.2023 20:02:30</t>
  </si>
  <si>
    <t>12.02.2023 20:05:50</t>
  </si>
  <si>
    <t>12.02.2023 20:05:51</t>
  </si>
  <si>
    <t>12.02.2023 20:05:53</t>
  </si>
  <si>
    <t>12.02.2023 20:05:54</t>
  </si>
  <si>
    <t>12.02.2023 20:05:56</t>
  </si>
  <si>
    <t>12.02.2023 20:05:57</t>
  </si>
  <si>
    <t>12.02.2023 20:05:59</t>
  </si>
  <si>
    <t>12.02.2023 20:09:41</t>
  </si>
  <si>
    <t>12.02.2023 20:09:44</t>
  </si>
  <si>
    <t>12.02.2023 20:09:45</t>
  </si>
  <si>
    <t>12.02.2023 20:09:47</t>
  </si>
  <si>
    <t>12.02.2023 20:09:48</t>
  </si>
  <si>
    <t>12.02.2023 20:09:50</t>
  </si>
  <si>
    <t>12.02.2023 20:10:06</t>
  </si>
  <si>
    <t>12.02.2023 20:10:35</t>
  </si>
  <si>
    <t>12.02.2023 20:10:36</t>
  </si>
  <si>
    <t>12.02.2023 20:10:38</t>
  </si>
  <si>
    <t>12.02.2023 20:10:39</t>
  </si>
  <si>
    <t>12.02.2023 20:10:56</t>
  </si>
  <si>
    <t>12.02.2023 20:10:57</t>
  </si>
  <si>
    <t>12.02.2023 20:10:59</t>
  </si>
  <si>
    <t>12.02.2023 20:11:00</t>
  </si>
  <si>
    <t>12.02.2023 20:11:02</t>
  </si>
  <si>
    <t>12.02.2023 20:11:03</t>
  </si>
  <si>
    <t>12.02.2023 20:11:57</t>
  </si>
  <si>
    <t>12.02.2023 20:11:59</t>
  </si>
  <si>
    <t>12.02.2023 20:12:00</t>
  </si>
  <si>
    <t>12.02.2023 20:12:02</t>
  </si>
  <si>
    <t>12.02.2023 20:12:15</t>
  </si>
  <si>
    <t>12.02.2023 20:12:17</t>
  </si>
  <si>
    <t>12.02.2023 20:12:18</t>
  </si>
  <si>
    <t>12.02.2023 20:12:20</t>
  </si>
  <si>
    <t>12.02.2023 20:12:21</t>
  </si>
  <si>
    <t>12.02.2023 20:12:23</t>
  </si>
  <si>
    <t>12.02.2023 20:12:24</t>
  </si>
  <si>
    <t>12.02.2023 20:12:26</t>
  </si>
  <si>
    <t>12.02.2023 20:12:35</t>
  </si>
  <si>
    <t>12.02.2023 20:12:36</t>
  </si>
  <si>
    <t>12.02.2023 20:12:38</t>
  </si>
  <si>
    <t>12.02.2023 20:12:39</t>
  </si>
  <si>
    <t>12.02.2023 20:12:41</t>
  </si>
  <si>
    <t>12.02.2023 20:14:57</t>
  </si>
  <si>
    <t>12.02.2023 20:14:59</t>
  </si>
  <si>
    <t>12.02.2023 20:15:00</t>
  </si>
  <si>
    <t>12.02.2023 20:15:02</t>
  </si>
  <si>
    <t>12.02.2023 20:15:05</t>
  </si>
  <si>
    <t>12.02.2023 20:15:08</t>
  </si>
  <si>
    <t>12.02.2023 20:15:09</t>
  </si>
  <si>
    <t>12.02.2023 20:15:11</t>
  </si>
  <si>
    <t>12.02.2023 20:15:12</t>
  </si>
  <si>
    <t>12.02.2023 20:15:14</t>
  </si>
  <si>
    <t>12.02.2023 20:18:42</t>
  </si>
  <si>
    <t>12.02.2023 20:18:44</t>
  </si>
  <si>
    <t>12.02.2023 20:18:45</t>
  </si>
  <si>
    <t>12.02.2023 20:18:47</t>
  </si>
  <si>
    <t>12.02.2023 20:18:48</t>
  </si>
  <si>
    <t>12.02.2023 20:18:50</t>
  </si>
  <si>
    <t>12.02.2023 20:19:33</t>
  </si>
  <si>
    <t>12.02.2023 20:19:35</t>
  </si>
  <si>
    <t>12.02.2023 20:19:36</t>
  </si>
  <si>
    <t>12.02.2023 20:19:39</t>
  </si>
  <si>
    <t>12.02.2023 20:21:03</t>
  </si>
  <si>
    <t>12.02.2023 20:21:05</t>
  </si>
  <si>
    <t>12.02.2023 20:21:06</t>
  </si>
  <si>
    <t>12.02.2023 20:21:08</t>
  </si>
  <si>
    <t>12.02.2023 20:21:09</t>
  </si>
  <si>
    <t>12.02.2023 20:21:11</t>
  </si>
  <si>
    <t>12.02.2023 20:21:12</t>
  </si>
  <si>
    <t>12.02.2023 20:24:47</t>
  </si>
  <si>
    <t>12.02.2023 20:24:48</t>
  </si>
  <si>
    <t>12.02.2023 20:24:50</t>
  </si>
  <si>
    <t>12.02.2023 20:24:51</t>
  </si>
  <si>
    <t>12.02.2023 20:24:53</t>
  </si>
  <si>
    <t>12.02.2023 20:24:54</t>
  </si>
  <si>
    <t>12.02.2023 20:24:56</t>
  </si>
  <si>
    <t>12.02.2023 20:25:41</t>
  </si>
  <si>
    <t>12.02.2023 20:25:42</t>
  </si>
  <si>
    <t>12.02.2023 20:25:44</t>
  </si>
  <si>
    <t>12.02.2023 20:25:45</t>
  </si>
  <si>
    <t>12.02.2023 20:25:47</t>
  </si>
  <si>
    <t>12.02.2023 20:28:51</t>
  </si>
  <si>
    <t>12.02.2023 20:28:53</t>
  </si>
  <si>
    <t>12.02.2023 20:28:54</t>
  </si>
  <si>
    <t>12.02.2023 20:28:56</t>
  </si>
  <si>
    <t>12.02.2023 20:28:57</t>
  </si>
  <si>
    <t>12.02.2023 20:28:59</t>
  </si>
  <si>
    <t>12.02.2023 20:29:00</t>
  </si>
  <si>
    <t>12.02.2023 20:29:02</t>
  </si>
  <si>
    <t>12.02.2023 20:29:03</t>
  </si>
  <si>
    <t>12.02.2023 20:29:13</t>
  </si>
  <si>
    <t>12.02.2023 20:29:16</t>
  </si>
  <si>
    <t>12.02.2023 20:29:18</t>
  </si>
  <si>
    <t>12.02.2023 20:29:19</t>
  </si>
  <si>
    <t>12.02.2023 20:29:21</t>
  </si>
  <si>
    <t>12.02.2023 20:29:22</t>
  </si>
  <si>
    <t>12.02.2023 20:29:27</t>
  </si>
  <si>
    <t>12.02.2023 20:29:28</t>
  </si>
  <si>
    <t>12.02.2023 20:29:54</t>
  </si>
  <si>
    <t>12.02.2023 20:29:55</t>
  </si>
  <si>
    <t>12.02.2023 20:29:57</t>
  </si>
  <si>
    <t>12.02.2023 20:29:58</t>
  </si>
  <si>
    <t>12.02.2023 20:30:00</t>
  </si>
  <si>
    <t>12.02.2023 20:30:01</t>
  </si>
  <si>
    <t>12.02.2023 20:31:01</t>
  </si>
  <si>
    <t>12.02.2023 20:31:03</t>
  </si>
  <si>
    <t>12.02.2023 20:31:04</t>
  </si>
  <si>
    <t>12.02.2023 20:31:06</t>
  </si>
  <si>
    <t>12.02.2023 20:31:07</t>
  </si>
  <si>
    <t>12.02.2023 20:31:09</t>
  </si>
  <si>
    <t>12.02.2023 20:32:07</t>
  </si>
  <si>
    <t>12.02.2023 20:32:09</t>
  </si>
  <si>
    <t>12.02.2023 20:32:10</t>
  </si>
  <si>
    <t>12.02.2023 20:32:12</t>
  </si>
  <si>
    <t>12.02.2023 20:33:28</t>
  </si>
  <si>
    <t>12.02.2023 20:33:30</t>
  </si>
  <si>
    <t>12.02.2023 20:33:31</t>
  </si>
  <si>
    <t>12.02.2023 20:33:33</t>
  </si>
  <si>
    <t>12.02.2023 20:33:34</t>
  </si>
  <si>
    <t>12.02.2023 20:33:36</t>
  </si>
  <si>
    <t>12.02.2023 20:33:37</t>
  </si>
  <si>
    <t>12.02.2023 20:35:04</t>
  </si>
  <si>
    <t>12.02.2023 20:35:06</t>
  </si>
  <si>
    <t>12.02.2023 20:35:07</t>
  </si>
  <si>
    <t>12.02.2023 20:35:09</t>
  </si>
  <si>
    <t>12.02.2023 20:35:10</t>
  </si>
  <si>
    <t>12.02.2023 20:35:12</t>
  </si>
  <si>
    <t>12.02.2023 20:35:13</t>
  </si>
  <si>
    <t>12.02.2023 20:36:34</t>
  </si>
  <si>
    <t>12.02.2023 20:36:37</t>
  </si>
  <si>
    <t>12.02.2023 20:36:39</t>
  </si>
  <si>
    <t>12.02.2023 20:36:40</t>
  </si>
  <si>
    <t>12.02.2023 20:36:42</t>
  </si>
  <si>
    <t>12.02.2023 20:36:43</t>
  </si>
  <si>
    <t>12.02.2023 20:37:16</t>
  </si>
  <si>
    <t>12.02.2023 20:37:18</t>
  </si>
  <si>
    <t>12.02.2023 20:37:19</t>
  </si>
  <si>
    <t>12.02.2023 20:37:21</t>
  </si>
  <si>
    <t>12.02.2023 20:37:22</t>
  </si>
  <si>
    <t>12.02.2023 20:37:24</t>
  </si>
  <si>
    <t>12.02.2023 20:40:57</t>
  </si>
  <si>
    <t>12.02.2023 20:40:58</t>
  </si>
  <si>
    <t>12.02.2023 20:41:00</t>
  </si>
  <si>
    <t>12.02.2023 20:41:01</t>
  </si>
  <si>
    <t>12.02.2023 20:41:03</t>
  </si>
  <si>
    <t>12.02.2023 20:41:04</t>
  </si>
  <si>
    <t>12.02.2023 20:42:39</t>
  </si>
  <si>
    <t>12.02.2023 20:42:40</t>
  </si>
  <si>
    <t>12.02.2023 20:42:42</t>
  </si>
  <si>
    <t>12.02.2023 20:42:43</t>
  </si>
  <si>
    <t>12.02.2023 20:42:45</t>
  </si>
  <si>
    <t>12.02.2023 20:42:46</t>
  </si>
  <si>
    <t>12.02.2023 20:43:58</t>
  </si>
  <si>
    <t>12.02.2023 20:44:00</t>
  </si>
  <si>
    <t>12.02.2023 20:44:01</t>
  </si>
  <si>
    <t>12.02.2023 20:44:03</t>
  </si>
  <si>
    <t>12.02.2023 20:44:04</t>
  </si>
  <si>
    <t>12.02.2023 20:44:48</t>
  </si>
  <si>
    <t>12.02.2023 20:44:49</t>
  </si>
  <si>
    <t>12.02.2023 20:44:51</t>
  </si>
  <si>
    <t>12.02.2023 20:44:54</t>
  </si>
  <si>
    <t>12.02.2023 20:57:34</t>
  </si>
  <si>
    <t>12.02.2023 20:57:36</t>
  </si>
  <si>
    <t>12.02.2023 20:57:37</t>
  </si>
  <si>
    <t>12.02.2023 20:57:39</t>
  </si>
  <si>
    <t>12.02.2023 20:57:40</t>
  </si>
  <si>
    <t>12.02.2023 20:57:42</t>
  </si>
  <si>
    <t>12.02.2023 20:57:43</t>
  </si>
  <si>
    <t>12.02.2023 20:57:45</t>
  </si>
  <si>
    <t>12.02.2023 20:57:46</t>
  </si>
  <si>
    <t>12.02.2023 20:57:48</t>
  </si>
  <si>
    <t>12.02.2023 20:57:49</t>
  </si>
  <si>
    <t>12.02.2023 20:57:51</t>
  </si>
  <si>
    <t>12.02.2023 21:04:31</t>
  </si>
  <si>
    <t>12.02.2023 21:04:33</t>
  </si>
  <si>
    <t>12.02.2023 21:04:34</t>
  </si>
  <si>
    <t>12.02.2023 21:04:36</t>
  </si>
  <si>
    <t>12.02.2023 21:04:37</t>
  </si>
  <si>
    <t>12.02.2023 21:04:40</t>
  </si>
  <si>
    <t>12.02.2023 21:07:03</t>
  </si>
  <si>
    <t>12.02.2023 21:07:04</t>
  </si>
  <si>
    <t>12.02.2023 21:07:06</t>
  </si>
  <si>
    <t>12.02.2023 21:07:25</t>
  </si>
  <si>
    <t>12.02.2023 21:07:27</t>
  </si>
  <si>
    <t>12.02.2023 21:07:28</t>
  </si>
  <si>
    <t>12.02.2023 21:08:37</t>
  </si>
  <si>
    <t>12.02.2023 21:08:40</t>
  </si>
  <si>
    <t>12.02.2023 21:08:42</t>
  </si>
  <si>
    <t>12.02.2023 21:08:43</t>
  </si>
  <si>
    <t>12.02.2023 21:08:45</t>
  </si>
  <si>
    <t>12.02.2023 21:08:46</t>
  </si>
  <si>
    <t>12.02.2023 21:12:09</t>
  </si>
  <si>
    <t>12.02.2023 21:12:10</t>
  </si>
  <si>
    <t>12.02.2023 21:12:12</t>
  </si>
  <si>
    <t>12.02.2023 21:12:13</t>
  </si>
  <si>
    <t>12.02.2023 21:13:15</t>
  </si>
  <si>
    <t>12.02.2023 21:13:16</t>
  </si>
  <si>
    <t>12.02.2023 21:13:18</t>
  </si>
  <si>
    <t>12.02.2023 21:13:19</t>
  </si>
  <si>
    <t>12.02.2023 21:13:21</t>
  </si>
  <si>
    <t>12.02.2023 21:13:22</t>
  </si>
  <si>
    <t>12.02.2023 21:13:24</t>
  </si>
  <si>
    <t>12.02.2023 21:13:28</t>
  </si>
  <si>
    <t>12.02.2023 21:13:30</t>
  </si>
  <si>
    <t>12.02.2023 21:13:31</t>
  </si>
  <si>
    <t>12.02.2023 21:13:33</t>
  </si>
  <si>
    <t>12.02.2023 21:13:34</t>
  </si>
  <si>
    <t>12.02.2023 21:16:37</t>
  </si>
  <si>
    <t>12.02.2023 21:16:39</t>
  </si>
  <si>
    <t>12.02.2023 21:16:40</t>
  </si>
  <si>
    <t>12.02.2023 21:16:42</t>
  </si>
  <si>
    <t>12.02.2023 21:16:43</t>
  </si>
  <si>
    <t>12.02.2023 21:18:46</t>
  </si>
  <si>
    <t>12.02.2023 21:18:48</t>
  </si>
  <si>
    <t>12.02.2023 21:18:49</t>
  </si>
  <si>
    <t>12.02.2023 21:18:51</t>
  </si>
  <si>
    <t>12.02.2023 21:18:52</t>
  </si>
  <si>
    <t>12.02.2023 21:18:54</t>
  </si>
  <si>
    <t>12.02.2023 21:18:57</t>
  </si>
  <si>
    <t>12.02.2023 21:19:48</t>
  </si>
  <si>
    <t>12.02.2023 21:19:49</t>
  </si>
  <si>
    <t>12.02.2023 21:19:52</t>
  </si>
  <si>
    <t>12.02.2023 21:19:54</t>
  </si>
  <si>
    <t>12.02.2023 21:19:57</t>
  </si>
  <si>
    <t>12.02.2023 21:19:58</t>
  </si>
  <si>
    <t>12.02.2023 21:20:49</t>
  </si>
  <si>
    <t>12.02.2023 21:20:51</t>
  </si>
  <si>
    <t>12.02.2023 21:20:52</t>
  </si>
  <si>
    <t>12.02.2023 21:20:54</t>
  </si>
  <si>
    <t>12.02.2023 21:20:55</t>
  </si>
  <si>
    <t>12.02.2023 21:20:57</t>
  </si>
  <si>
    <t>12.02.2023 21:20:58</t>
  </si>
  <si>
    <t>12.02.2023 21:21:00</t>
  </si>
  <si>
    <t>12.02.2023 21:21:01</t>
  </si>
  <si>
    <t>12.02.2023 21:21:03</t>
  </si>
  <si>
    <t>12.02.2023 21:23:24</t>
  </si>
  <si>
    <t>12.02.2023 21:23:25</t>
  </si>
  <si>
    <t>12.02.2023 21:23:27</t>
  </si>
  <si>
    <t>12.02.2023 21:23:28</t>
  </si>
  <si>
    <t>12.02.2023 21:23:30</t>
  </si>
  <si>
    <t>12.02.2023 21:26:39</t>
  </si>
  <si>
    <t>12.02.2023 21:26:40</t>
  </si>
  <si>
    <t>12.02.2023 21:26:42</t>
  </si>
  <si>
    <t>12.02.2023 21:26:43</t>
  </si>
  <si>
    <t>12.02.2023 21:28:52</t>
  </si>
  <si>
    <t>12.02.2023 21:28:54</t>
  </si>
  <si>
    <t>12.02.2023 21:28:55</t>
  </si>
  <si>
    <t>12.02.2023 21:28:57</t>
  </si>
  <si>
    <t>12.02.2023 21:28:58</t>
  </si>
  <si>
    <t>12.02.2023 21:37:01</t>
  </si>
  <si>
    <t>12.02.2023 21:37:03</t>
  </si>
  <si>
    <t>12.02.2023 21:37:04</t>
  </si>
  <si>
    <t>12.02.2023 21:37:06</t>
  </si>
  <si>
    <t>12.02.2023 21:37:07</t>
  </si>
  <si>
    <t>12.02.2023 21:37:09</t>
  </si>
  <si>
    <t>12.02.2023 21:37:10</t>
  </si>
  <si>
    <t>12.02.2023 21:39:51</t>
  </si>
  <si>
    <t>12.02.2023 21:39:52</t>
  </si>
  <si>
    <t>12.02.2023 21:39:54</t>
  </si>
  <si>
    <t>12.02.2023 21:39:55</t>
  </si>
  <si>
    <t>12.02.2023 21:39:57</t>
  </si>
  <si>
    <t>12.02.2023 21:41:24</t>
  </si>
  <si>
    <t>12.02.2023 21:41:25</t>
  </si>
  <si>
    <t>12.02.2023 21:41:27</t>
  </si>
  <si>
    <t>12.02.2023 21:41:28</t>
  </si>
  <si>
    <t>12.02.2023 21:41:30</t>
  </si>
  <si>
    <t>12.02.2023 21:45:52</t>
  </si>
  <si>
    <t>12.02.2023 21:45:55</t>
  </si>
  <si>
    <t>12.02.2023 21:45:57</t>
  </si>
  <si>
    <t>12.02.2023 21:45:58</t>
  </si>
  <si>
    <t>12.02.2023 21:46:00</t>
  </si>
  <si>
    <t>12.02.2023 21:46:01</t>
  </si>
  <si>
    <t>12.02.2023 21:46:03</t>
  </si>
  <si>
    <t>12.02.2023 21:51:06</t>
  </si>
  <si>
    <t>12.02.2023 21:51:07</t>
  </si>
  <si>
    <t>12.02.2023 21:51:09</t>
  </si>
  <si>
    <t>12.02.2023 21:51:10</t>
  </si>
  <si>
    <t>12.02.2023 21:51:12</t>
  </si>
  <si>
    <t>12.02.2023 21:51:13</t>
  </si>
  <si>
    <t>12.02.2023 21:55:48</t>
  </si>
  <si>
    <t>12.02.2023 21:55:49</t>
  </si>
  <si>
    <t>12.02.2023 21:55:51</t>
  </si>
  <si>
    <t>12.02.2023 21:55:52</t>
  </si>
  <si>
    <t>12.02.2023 21:55:54</t>
  </si>
  <si>
    <t>12.02.2023 21:55:57</t>
  </si>
  <si>
    <t>12.02.2023 21:59:07</t>
  </si>
  <si>
    <t>12.02.2023 21:59:09</t>
  </si>
  <si>
    <t>12.02.2023 21:59:10</t>
  </si>
  <si>
    <t>12.02.2023 22:00:09</t>
  </si>
  <si>
    <t>12.02.2023 22:00:10</t>
  </si>
  <si>
    <t>12.02.2023 22:00:12</t>
  </si>
  <si>
    <t>12.02.2023 22:00:13</t>
  </si>
  <si>
    <t>12.02.2023 22:00:16</t>
  </si>
  <si>
    <t>12.02.2023 22:03:45</t>
  </si>
  <si>
    <t>12.02.2023 22:03:46</t>
  </si>
  <si>
    <t>12.02.2023 22:03:48</t>
  </si>
  <si>
    <t>12.02.2023 22:03:49</t>
  </si>
  <si>
    <t>12.02.2023 22:03:51</t>
  </si>
  <si>
    <t>12.02.2023 22:03:52</t>
  </si>
  <si>
    <t>12.02.2023 22:03:54</t>
  </si>
  <si>
    <t>12.02.2023 22:03:55</t>
  </si>
  <si>
    <t>12.02.2023 22:03:57</t>
  </si>
  <si>
    <t>12.02.2023 22:03:58</t>
  </si>
  <si>
    <t>12.02.2023 22:05:07</t>
  </si>
  <si>
    <t>12.02.2023 22:05:09</t>
  </si>
  <si>
    <t>12.02.2023 22:05:10</t>
  </si>
  <si>
    <t>12.02.2023 22:05:12</t>
  </si>
  <si>
    <t>12.02.2023 22:05:15</t>
  </si>
  <si>
    <t>12.02.2023 22:17:19</t>
  </si>
  <si>
    <t>12.02.2023 22:17:21</t>
  </si>
  <si>
    <t>12.02.2023 22:17:22</t>
  </si>
  <si>
    <t>12.02.2023 22:17:24</t>
  </si>
  <si>
    <t>12.02.2023 22:19:27</t>
  </si>
  <si>
    <t>12.02.2023 22:19:28</t>
  </si>
  <si>
    <t>12.02.2023 22:19:30</t>
  </si>
  <si>
    <t>12.02.2023 22:19:31</t>
  </si>
  <si>
    <t>12.02.2023 22:19:33</t>
  </si>
  <si>
    <t>12.02.2023 22:23:48</t>
  </si>
  <si>
    <t>12.02.2023 22:23:49</t>
  </si>
  <si>
    <t>12.02.2023 22:23:51</t>
  </si>
  <si>
    <t>12.02.2023 22:23:52</t>
  </si>
  <si>
    <t>12.02.2023 22:23:54</t>
  </si>
  <si>
    <t>12.02.2023 22:26:52</t>
  </si>
  <si>
    <t>12.02.2023 22:26:54</t>
  </si>
  <si>
    <t>12.02.2023 22:26:55</t>
  </si>
  <si>
    <t>12.02.2023 22:26:57</t>
  </si>
  <si>
    <t>12.02.2023 22:30:34</t>
  </si>
  <si>
    <t>12.02.2023 22:30:36</t>
  </si>
  <si>
    <t>12.02.2023 22:30:37</t>
  </si>
  <si>
    <t>12.02.2023 22:30:39</t>
  </si>
  <si>
    <t>12.02.2023 22:36:16</t>
  </si>
  <si>
    <t>12.02.2023 22:36:18</t>
  </si>
  <si>
    <t>12.02.2023 22:36:19</t>
  </si>
  <si>
    <t>12.02.2023 22:36:57</t>
  </si>
  <si>
    <t>12.02.2023 22:36:58</t>
  </si>
  <si>
    <t>12.02.2023 22:37:00</t>
  </si>
  <si>
    <t>12.02.2023 22:42:51</t>
  </si>
  <si>
    <t>12.02.2023 22:42:52</t>
  </si>
  <si>
    <t>12.02.2023 22:42:54</t>
  </si>
  <si>
    <t>12.02.2023 22:42:55</t>
  </si>
  <si>
    <t>12.02.2023 22:45:49</t>
  </si>
  <si>
    <t>12.02.2023 22:45:51</t>
  </si>
  <si>
    <t>12.02.2023 22:45:52</t>
  </si>
  <si>
    <t>12.02.2023 22:46:12</t>
  </si>
  <si>
    <t>12.02.2023 22:46:13</t>
  </si>
  <si>
    <t>12.02.2023 22:46:15</t>
  </si>
  <si>
    <t>12.02.2023 22:46:16</t>
  </si>
  <si>
    <t>12.02.2023 22:46:18</t>
  </si>
  <si>
    <t>12.02.2023 22:46:19</t>
  </si>
  <si>
    <t>12.02.2023 22:46:21</t>
  </si>
  <si>
    <t>12.02.2023 22:46:22</t>
  </si>
  <si>
    <t>12.02.2023 22:46:40</t>
  </si>
  <si>
    <t>12.02.2023 22:46:42</t>
  </si>
  <si>
    <t>12.02.2023 22:46:43</t>
  </si>
  <si>
    <t>12.02.2023 22:46:45</t>
  </si>
  <si>
    <t>12.02.2023 22:46:46</t>
  </si>
  <si>
    <t>12.02.2023 22:46:48</t>
  </si>
  <si>
    <t>12.02.2023 22:48:30</t>
  </si>
  <si>
    <t>12.02.2023 22:48:33</t>
  </si>
  <si>
    <t>12.02.2023 22:48:34</t>
  </si>
  <si>
    <t>12.02.2023 22:48:36</t>
  </si>
  <si>
    <t>12.02.2023 22:48:37</t>
  </si>
  <si>
    <t>12.02.2023 22:48:39</t>
  </si>
  <si>
    <t>12.02.2023 22:48:40</t>
  </si>
  <si>
    <t>12.02.2023 22:53:13</t>
  </si>
  <si>
    <t>12.02.2023 22:53:15</t>
  </si>
  <si>
    <t>12.02.2023 22:53:16</t>
  </si>
  <si>
    <t>12.02.2023 22:53:18</t>
  </si>
  <si>
    <t>12.02.2023 22:53:19</t>
  </si>
  <si>
    <t>12.02.2023 22:53:21</t>
  </si>
  <si>
    <t>12.02.2023 22:56:07</t>
  </si>
  <si>
    <t>12.02.2023 22:56:09</t>
  </si>
  <si>
    <t>12.02.2023 22:56:10</t>
  </si>
  <si>
    <t>12.02.2023 22:56:12</t>
  </si>
  <si>
    <t>12.02.2023 22:56:13</t>
  </si>
  <si>
    <t>12.02.2023 23:09:52</t>
  </si>
  <si>
    <t>12.02.2023 23:09:54</t>
  </si>
  <si>
    <t>12.02.2023 23:09:55</t>
  </si>
  <si>
    <t>12.02.2023 23:09:57</t>
  </si>
  <si>
    <t>12.02.2023 23:09:58</t>
  </si>
  <si>
    <t>12.02.2023 23:10:00</t>
  </si>
  <si>
    <t>12.02.2023 23:10:01</t>
  </si>
  <si>
    <t>12.02.2023 23:18:49</t>
  </si>
  <si>
    <t>12.02.2023 23:18:52</t>
  </si>
  <si>
    <t>12.02.2023 23:18:54</t>
  </si>
  <si>
    <t>12.02.2023 23:18:55</t>
  </si>
  <si>
    <t>12.02.2023 23:18:57</t>
  </si>
  <si>
    <t>12.02.2023 23:18:58</t>
  </si>
  <si>
    <t>12.02.2023 23:23:18</t>
  </si>
  <si>
    <t>12.02.2023 23:23:19</t>
  </si>
  <si>
    <t>12.02.2023 23:23:21</t>
  </si>
  <si>
    <t>12.02.2023 23:23:22</t>
  </si>
  <si>
    <t>12.02.2023 23:23:24</t>
  </si>
  <si>
    <t>12.02.2023 23:23:25</t>
  </si>
  <si>
    <t>12.02.2023 23:23:27</t>
  </si>
  <si>
    <t>12.02.2023 23:51:21</t>
  </si>
  <si>
    <t>12.02.2023 23:51:24</t>
  </si>
  <si>
    <t>12.02.2023 23:51:25</t>
  </si>
  <si>
    <t>12.02.2023 23:51:27</t>
  </si>
  <si>
    <t>12.02.2023 23:51:28</t>
  </si>
  <si>
    <t>12.02.2023 23:51:30</t>
  </si>
  <si>
    <t>12.02.2023 23:51:31</t>
  </si>
  <si>
    <t>12.02.2023 23:54:46</t>
  </si>
  <si>
    <t>12.02.2023 23:54:48</t>
  </si>
  <si>
    <t>12.02.2023 23:54:49</t>
  </si>
  <si>
    <t>12.02.2023 23:54:51</t>
  </si>
  <si>
    <t>12.02.2023 23:54:52</t>
  </si>
  <si>
    <t>12.02.2023 23:58:52</t>
  </si>
  <si>
    <t>12.02.2023 23:58:54</t>
  </si>
  <si>
    <t>12.02.2023 23:58:55</t>
  </si>
  <si>
    <t>12.02.2023 23:58:57</t>
  </si>
  <si>
    <t>13.02.2023 00:14:19</t>
  </si>
  <si>
    <t>13.02.2023 00:14:22</t>
  </si>
  <si>
    <t>13.02.2023 00:14:24</t>
  </si>
  <si>
    <t>13.02.2023 00:14:25</t>
  </si>
  <si>
    <t>13.02.2023 00:14:27</t>
  </si>
  <si>
    <t>13.02.2023 00:14:28</t>
  </si>
  <si>
    <t>13.02.2023 00:14:30</t>
  </si>
  <si>
    <t>13.02.2023 00:29:49</t>
  </si>
  <si>
    <t>13.02.2023 00:29:51</t>
  </si>
  <si>
    <t>13.02.2023 00:29:52</t>
  </si>
  <si>
    <t>13.02.2023 00:29:54</t>
  </si>
  <si>
    <t>13.02.2023 00:29:55</t>
  </si>
  <si>
    <t>13.02.2023 00:29:57</t>
  </si>
  <si>
    <t>13.02.2023 00:33:27</t>
  </si>
  <si>
    <t>13.02.2023 00:33:28</t>
  </si>
  <si>
    <t>13.02.2023 00:33:30</t>
  </si>
  <si>
    <t>13.02.2023 00:33:31</t>
  </si>
  <si>
    <t>13.02.2023 00:33:33</t>
  </si>
  <si>
    <t>13.02.2023 01:03:06</t>
  </si>
  <si>
    <t>13.02.2023 01:03:07</t>
  </si>
  <si>
    <t>13.02.2023 01:03:09</t>
  </si>
  <si>
    <t>13.02.2023 01:03:10</t>
  </si>
  <si>
    <t>13.02.2023 01:03:12</t>
  </si>
  <si>
    <t>13.02.2023 01:03:13</t>
  </si>
  <si>
    <t>13.02.2023 01:03:15</t>
  </si>
  <si>
    <t>13.02.2023 01:03:16</t>
  </si>
  <si>
    <t>13.02.2023 01:05:21</t>
  </si>
  <si>
    <t>13.02.2023 01:05:22</t>
  </si>
  <si>
    <t>13.02.2023 01:05:24</t>
  </si>
  <si>
    <t>13.02.2023 01:05:25</t>
  </si>
  <si>
    <t>13.02.2023 01:05:27</t>
  </si>
  <si>
    <t>13.02.2023 01:05:28</t>
  </si>
  <si>
    <t>13.02.2023 01:53:39</t>
  </si>
  <si>
    <t>13.02.2023 01:53:40</t>
  </si>
  <si>
    <t>13.02.2023 01:53:42</t>
  </si>
  <si>
    <t>13.02.2023 01:53:43</t>
  </si>
  <si>
    <t>13.02.2023 02:46:13</t>
  </si>
  <si>
    <t>13.02.2023 02:46:14</t>
  </si>
  <si>
    <t>13.02.2023 02:47:47</t>
  </si>
  <si>
    <t>13.02.2023 02:52:44</t>
  </si>
  <si>
    <t>13.02.2023 02:52:47</t>
  </si>
  <si>
    <t>13.02.2023 02:52:49</t>
  </si>
  <si>
    <t>13.02.2023 02:52:50</t>
  </si>
  <si>
    <t>13.02.2023 02:54:23</t>
  </si>
  <si>
    <t>13.02.2023 02:54:25</t>
  </si>
  <si>
    <t>13.02.2023 02:54:26</t>
  </si>
  <si>
    <t>13.02.2023 02:54:28</t>
  </si>
  <si>
    <t>13.02.2023 02:54:29</t>
  </si>
  <si>
    <t>13.02.2023 02:54:32</t>
  </si>
  <si>
    <t>13.02.2023 02:57:28</t>
  </si>
  <si>
    <t>13.02.2023 02:57:29</t>
  </si>
  <si>
    <t>13.02.2023 02:57:31</t>
  </si>
  <si>
    <t>13.02.2023 02:57:32</t>
  </si>
  <si>
    <t>13.02.2023 04:19:23</t>
  </si>
  <si>
    <t>13.02.2023 04:19:25</t>
  </si>
  <si>
    <t>13.02.2023 04:19:26</t>
  </si>
  <si>
    <t>13.02.2023 04:19:28</t>
  </si>
  <si>
    <t>13.02.2023 04:19:29</t>
  </si>
  <si>
    <t>13.02.2023 04:19:31</t>
  </si>
  <si>
    <t>13.02.2023 04:19:32</t>
  </si>
  <si>
    <t>13.02.2023 04:19:34</t>
  </si>
  <si>
    <t>13.02.2023 04:31:19</t>
  </si>
  <si>
    <t>13.02.2023 04:31:20</t>
  </si>
  <si>
    <t>13.02.2023 04:31:22</t>
  </si>
  <si>
    <t>13.02.2023 04:31:23</t>
  </si>
  <si>
    <t>13.02.2023 04:31:25</t>
  </si>
  <si>
    <t>13.02.2023 04:32:29</t>
  </si>
  <si>
    <t>13.02.2023 04:32:32</t>
  </si>
  <si>
    <t>13.02.2023 04:32:34</t>
  </si>
  <si>
    <t>13.02.2023 04:32:35</t>
  </si>
  <si>
    <t>13.02.2023 04:35:05</t>
  </si>
  <si>
    <t>13.02.2023 04:35:07</t>
  </si>
  <si>
    <t>13.02.2023 04:35:08</t>
  </si>
  <si>
    <t>13.02.2023 04:35:10</t>
  </si>
  <si>
    <t>13.02.2023 04:35:11</t>
  </si>
  <si>
    <t>13.02.2023 04:36:55</t>
  </si>
  <si>
    <t>13.02.2023 04:40:44</t>
  </si>
  <si>
    <t>13.02.2023 04:40:46</t>
  </si>
  <si>
    <t>13.02.2023 04:40:47</t>
  </si>
  <si>
    <t>13.02.2023 04:49:05</t>
  </si>
  <si>
    <t>13.02.2023 04:49:07</t>
  </si>
  <si>
    <t>13.02.2023 04:49:08</t>
  </si>
  <si>
    <t>13.02.2023 04:49:11</t>
  </si>
  <si>
    <t>13.02.2023 04:50:23</t>
  </si>
  <si>
    <t>13.02.2023 04:50:25</t>
  </si>
  <si>
    <t>13.02.2023 04:50:26</t>
  </si>
  <si>
    <t>13.02.2023 04:50:28</t>
  </si>
  <si>
    <t>13.02.2023 04:50:29</t>
  </si>
  <si>
    <t>13.02.2023 04:50:31</t>
  </si>
  <si>
    <t>13.02.2023 04:54:40</t>
  </si>
  <si>
    <t>13.02.2023 04:54:41</t>
  </si>
  <si>
    <t>13.02.2023 04:54:43</t>
  </si>
  <si>
    <t>13.02.2023 04:54:44</t>
  </si>
  <si>
    <t>13.02.2023 04:54:46</t>
  </si>
  <si>
    <t>13.02.2023 05:04:23</t>
  </si>
  <si>
    <t>13.02.2023 05:04:25</t>
  </si>
  <si>
    <t>13.02.2023 05:04:26</t>
  </si>
  <si>
    <t>13.02.2023 05:10:07</t>
  </si>
  <si>
    <t>13.02.2023 05:10:08</t>
  </si>
  <si>
    <t>13.02.2023 05:10:10</t>
  </si>
  <si>
    <t>13.02.2023 05:10:11</t>
  </si>
  <si>
    <t>13.02.2023 05:10:14</t>
  </si>
  <si>
    <t>13.02.2023 05:17:58</t>
  </si>
  <si>
    <t>13.02.2023 05:17:59</t>
  </si>
  <si>
    <t>13.02.2023 05:18:01</t>
  </si>
  <si>
    <t>13.02.2023 05:18:02</t>
  </si>
  <si>
    <t>13.02.2023 05:38:50</t>
  </si>
  <si>
    <t>13.02.2023 05:38:52</t>
  </si>
  <si>
    <t>13.02.2023 05:38:53</t>
  </si>
  <si>
    <t>13.02.2023 05:38:55</t>
  </si>
  <si>
    <t>13.02.2023 05:38:58</t>
  </si>
  <si>
    <t>13.02.2023 05:45:20</t>
  </si>
  <si>
    <t>13.02.2023 05:45:23</t>
  </si>
  <si>
    <t>13.02.2023 05:45:25</t>
  </si>
  <si>
    <t>13.02.2023 05:46:16</t>
  </si>
  <si>
    <t>13.02.2023 05:46:17</t>
  </si>
  <si>
    <t>13.02.2023 05:46:19</t>
  </si>
  <si>
    <t>13.02.2023 05:46:22</t>
  </si>
  <si>
    <t>13.02.2023 05:46:23</t>
  </si>
  <si>
    <t>13.02.2023 05:46:25</t>
  </si>
  <si>
    <t>13.02.2023 05:46:26</t>
  </si>
  <si>
    <t>13.02.2023 05:46:28</t>
  </si>
  <si>
    <t>13.02.2023 05:46:29</t>
  </si>
  <si>
    <t>13.02.2023 05:46:31</t>
  </si>
  <si>
    <t>13.02.2023 05:49:20</t>
  </si>
  <si>
    <t>13.02.2023 05:49:25</t>
  </si>
  <si>
    <t>13.02.2023 05:49:28</t>
  </si>
  <si>
    <t>13.02.2023 05:54:47</t>
  </si>
  <si>
    <t>13.02.2023 05:54:49</t>
  </si>
  <si>
    <t>13.02.2023 05:54:50</t>
  </si>
  <si>
    <t>13.02.2023 05:54:52</t>
  </si>
  <si>
    <t>13.02.2023 05:54:53</t>
  </si>
  <si>
    <t>13.02.2023 05:54:55</t>
  </si>
  <si>
    <t>13.02.2023 05:56:31</t>
  </si>
  <si>
    <t>13.02.2023 05:56:32</t>
  </si>
  <si>
    <t>13.02.2023 05:56:33</t>
  </si>
  <si>
    <t>13.02.2023 05:56:35</t>
  </si>
  <si>
    <t>13.02.2023 05:56:36</t>
  </si>
  <si>
    <t>13.02.2023 05:56:38</t>
  </si>
  <si>
    <t>13.02.2023 05:56:39</t>
  </si>
  <si>
    <t>13.02.2023 06:01:18</t>
  </si>
  <si>
    <t>13.02.2023 06:01:20</t>
  </si>
  <si>
    <t>13.02.2023 06:01:21</t>
  </si>
  <si>
    <t>13.02.2023 06:01:23</t>
  </si>
  <si>
    <t>13.02.2023 06:01:33</t>
  </si>
  <si>
    <t>13.02.2023 06:01:35</t>
  </si>
  <si>
    <t>13.02.2023 06:01:36</t>
  </si>
  <si>
    <t>13.02.2023 06:01:38</t>
  </si>
  <si>
    <t>13.02.2023 06:01:47</t>
  </si>
  <si>
    <t>13.02.2023 06:01:48</t>
  </si>
  <si>
    <t>13.02.2023 06:01:50</t>
  </si>
  <si>
    <t>13.02.2023 06:01:51</t>
  </si>
  <si>
    <t>13.02.2023 06:01:53</t>
  </si>
  <si>
    <t>13.02.2023 06:03:47</t>
  </si>
  <si>
    <t>13.02.2023 06:03:48</t>
  </si>
  <si>
    <t>13.02.2023 06:03:50</t>
  </si>
  <si>
    <t>13.02.2023 06:03:53</t>
  </si>
  <si>
    <t>13.02.2023 06:12:41</t>
  </si>
  <si>
    <t>13.02.2023 06:12:42</t>
  </si>
  <si>
    <t>13.02.2023 06:12:44</t>
  </si>
  <si>
    <t>13.02.2023 06:12:45</t>
  </si>
  <si>
    <t>13.02.2023 06:12:48</t>
  </si>
  <si>
    <t>13.02.2023 06:13:36</t>
  </si>
  <si>
    <t>13.02.2023 06:13:38</t>
  </si>
  <si>
    <t>13.02.2023 06:13:39</t>
  </si>
  <si>
    <t>13.02.2023 06:13:41</t>
  </si>
  <si>
    <t>13.02.2023 06:13:42</t>
  </si>
  <si>
    <t>13.02.2023 06:15:54</t>
  </si>
  <si>
    <t>13.02.2023 06:15:56</t>
  </si>
  <si>
    <t>13.02.2023 06:15:57</t>
  </si>
  <si>
    <t>13.02.2023 06:15:59</t>
  </si>
  <si>
    <t>13.02.2023 06:16:09</t>
  </si>
  <si>
    <t>13.02.2023 06:16:11</t>
  </si>
  <si>
    <t>13.02.2023 06:16:12</t>
  </si>
  <si>
    <t>13.02.2023 06:16:14</t>
  </si>
  <si>
    <t>13.02.2023 06:16:15</t>
  </si>
  <si>
    <t>13.02.2023 06:17:23</t>
  </si>
  <si>
    <t>13.02.2023 06:17:24</t>
  </si>
  <si>
    <t>13.02.2023 06:17:26</t>
  </si>
  <si>
    <t>13.02.2023 06:17:27</t>
  </si>
  <si>
    <t>13.02.2023 06:17:29</t>
  </si>
  <si>
    <t>13.02.2023 06:17:30</t>
  </si>
  <si>
    <t>13.02.2023 06:20:15</t>
  </si>
  <si>
    <t>13.02.2023 06:20:18</t>
  </si>
  <si>
    <t>13.02.2023 06:20:20</t>
  </si>
  <si>
    <t>13.02.2023 06:20:21</t>
  </si>
  <si>
    <t>13.02.2023 06:20:23</t>
  </si>
  <si>
    <t>13.02.2023 06:20:24</t>
  </si>
  <si>
    <t>13.02.2023 06:23:27</t>
  </si>
  <si>
    <t>13.02.2023 06:23:29</t>
  </si>
  <si>
    <t>13.02.2023 06:23:30</t>
  </si>
  <si>
    <t>13.02.2023 06:23:32</t>
  </si>
  <si>
    <t>13.02.2023 06:23:33</t>
  </si>
  <si>
    <t>13.02.2023 06:23:35</t>
  </si>
  <si>
    <t>13.02.2023 06:27:12</t>
  </si>
  <si>
    <t>13.02.2023 06:27:14</t>
  </si>
  <si>
    <t>13.02.2023 06:27:15</t>
  </si>
  <si>
    <t>13.02.2023 06:27:17</t>
  </si>
  <si>
    <t>13.02.2023 06:36:08</t>
  </si>
  <si>
    <t>13.02.2023 06:36:09</t>
  </si>
  <si>
    <t>13.02.2023 06:36:11</t>
  </si>
  <si>
    <t>13.02.2023 06:36:12</t>
  </si>
  <si>
    <t>13.02.2023 06:36:18</t>
  </si>
  <si>
    <t>13.02.2023 06:36:20</t>
  </si>
  <si>
    <t>13.02.2023 06:36:21</t>
  </si>
  <si>
    <t>13.02.2023 06:36:23</t>
  </si>
  <si>
    <t>13.02.2023 06:36:24</t>
  </si>
  <si>
    <t>13.02.2023 06:36:29</t>
  </si>
  <si>
    <t>13.02.2023 06:36:30</t>
  </si>
  <si>
    <t>13.02.2023 06:37:26</t>
  </si>
  <si>
    <t>13.02.2023 06:37:27</t>
  </si>
  <si>
    <t>13.02.2023 06:37:29</t>
  </si>
  <si>
    <t>13.02.2023 06:37:30</t>
  </si>
  <si>
    <t>13.02.2023 06:38:39</t>
  </si>
  <si>
    <t>13.02.2023 06:38:41</t>
  </si>
  <si>
    <t>13.02.2023 06:38:42</t>
  </si>
  <si>
    <t>13.02.2023 06:38:44</t>
  </si>
  <si>
    <t>13.02.2023 06:38:56</t>
  </si>
  <si>
    <t>13.02.2023 06:38:57</t>
  </si>
  <si>
    <t>13.02.2023 06:38:59</t>
  </si>
  <si>
    <t>13.02.2023 06:39:00</t>
  </si>
  <si>
    <t>13.02.2023 06:39:15</t>
  </si>
  <si>
    <t>13.02.2023 06:39:17</t>
  </si>
  <si>
    <t>13.02.2023 06:39:18</t>
  </si>
  <si>
    <t>13.02.2023 06:39:20</t>
  </si>
  <si>
    <t>13.02.2023 06:39:21</t>
  </si>
  <si>
    <t>13.02.2023 06:39:23</t>
  </si>
  <si>
    <t>13.02.2023 06:39:24</t>
  </si>
  <si>
    <t>13.02.2023 06:42:12</t>
  </si>
  <si>
    <t>13.02.2023 06:42:14</t>
  </si>
  <si>
    <t>13.02.2023 06:42:17</t>
  </si>
  <si>
    <t>13.02.2023 06:42:18</t>
  </si>
  <si>
    <t>13.02.2023 06:42:41</t>
  </si>
  <si>
    <t>13.02.2023 06:42:42</t>
  </si>
  <si>
    <t>13.02.2023 06:42:44</t>
  </si>
  <si>
    <t>13.02.2023 06:42:45</t>
  </si>
  <si>
    <t>13.02.2023 06:42:47</t>
  </si>
  <si>
    <t>13.02.2023 06:44:27</t>
  </si>
  <si>
    <t>13.02.2023 06:44:29</t>
  </si>
  <si>
    <t>13.02.2023 06:44:30</t>
  </si>
  <si>
    <t>13.02.2023 06:44:32</t>
  </si>
  <si>
    <t>13.02.2023 06:44:33</t>
  </si>
  <si>
    <t>13.02.2023 06:44:45</t>
  </si>
  <si>
    <t>13.02.2023 06:44:47</t>
  </si>
  <si>
    <t>13.02.2023 06:44:48</t>
  </si>
  <si>
    <t>13.02.2023 06:44:50</t>
  </si>
  <si>
    <t>13.02.2023 06:44:51</t>
  </si>
  <si>
    <t>13.02.2023 06:45:29</t>
  </si>
  <si>
    <t>13.02.2023 06:45:30</t>
  </si>
  <si>
    <t>13.02.2023 06:45:32</t>
  </si>
  <si>
    <t>13.02.2023 06:45:33</t>
  </si>
  <si>
    <t>13.02.2023 06:45:36</t>
  </si>
  <si>
    <t>13.02.2023 06:45:38</t>
  </si>
  <si>
    <t>13.02.2023 06:52:17</t>
  </si>
  <si>
    <t>13.02.2023 06:52:18</t>
  </si>
  <si>
    <t>13.02.2023 06:52:20</t>
  </si>
  <si>
    <t>13.02.2023 06:52:21</t>
  </si>
  <si>
    <t>13.02.2023 06:52:24</t>
  </si>
  <si>
    <t>13.02.2023 06:55:15</t>
  </si>
  <si>
    <t>13.02.2023 06:55:17</t>
  </si>
  <si>
    <t>13.02.2023 06:55:18</t>
  </si>
  <si>
    <t>13.02.2023 06:55:20</t>
  </si>
  <si>
    <t>13.02.2023 06:56:12</t>
  </si>
  <si>
    <t>13.02.2023 06:56:14</t>
  </si>
  <si>
    <t>13.02.2023 06:56:15</t>
  </si>
  <si>
    <t>13.02.2023 06:56:17</t>
  </si>
  <si>
    <t>13.02.2023 06:56:18</t>
  </si>
  <si>
    <t>13.02.2023 06:56:20</t>
  </si>
  <si>
    <t>13.02.2023 06:57:21</t>
  </si>
  <si>
    <t>13.02.2023 06:57:23</t>
  </si>
  <si>
    <t>13.02.2023 06:57:24</t>
  </si>
  <si>
    <t>13.02.2023 06:57:26</t>
  </si>
  <si>
    <t>13.02.2023 06:57:29</t>
  </si>
  <si>
    <t>13.02.2023 06:58:45</t>
  </si>
  <si>
    <t>13.02.2023 06:58:47</t>
  </si>
  <si>
    <t>13.02.2023 06:58:48</t>
  </si>
  <si>
    <t>13.02.2023 06:58:50</t>
  </si>
  <si>
    <t>13.02.2023 06:58:51</t>
  </si>
  <si>
    <t>13.02.2023 06:58:53</t>
  </si>
  <si>
    <t>13.02.2023 07:02:18</t>
  </si>
  <si>
    <t>13.02.2023 07:02:20</t>
  </si>
  <si>
    <t>13.02.2023 07:02:21</t>
  </si>
  <si>
    <t>13.02.2023 07:03:11</t>
  </si>
  <si>
    <t>13.02.2023 07:03:12</t>
  </si>
  <si>
    <t>13.02.2023 07:03:14</t>
  </si>
  <si>
    <t>13.02.2023 07:03:15</t>
  </si>
  <si>
    <t>13.02.2023 07:03:18</t>
  </si>
  <si>
    <t>13.02.2023 07:03:20</t>
  </si>
  <si>
    <t>13.02.2023 07:06:09</t>
  </si>
  <si>
    <t>13.02.2023 07:07:41</t>
  </si>
  <si>
    <t>13.02.2023 07:07:42</t>
  </si>
  <si>
    <t>13.02.2023 07:07:44</t>
  </si>
  <si>
    <t>13.02.2023 07:07:45</t>
  </si>
  <si>
    <t>13.02.2023 07:07:47</t>
  </si>
  <si>
    <t>13.02.2023 07:07:54</t>
  </si>
  <si>
    <t>13.02.2023 07:07:56</t>
  </si>
  <si>
    <t>13.02.2023 07:07:57</t>
  </si>
  <si>
    <t>13.02.2023 07:07:59</t>
  </si>
  <si>
    <t>13.02.2023 07:08:00</t>
  </si>
  <si>
    <t>13.02.2023 07:08:02</t>
  </si>
  <si>
    <t>13.02.2023 07:08:21</t>
  </si>
  <si>
    <t>13.02.2023 07:08:23</t>
  </si>
  <si>
    <t>13.02.2023 07:08:24</t>
  </si>
  <si>
    <t>13.02.2023 07:08:26</t>
  </si>
  <si>
    <t>13.02.2023 07:08:27</t>
  </si>
  <si>
    <t>13.02.2023 07:08:29</t>
  </si>
  <si>
    <t>13.02.2023 07:08:32</t>
  </si>
  <si>
    <t>13.02.2023 07:08:33</t>
  </si>
  <si>
    <t>13.02.2023 07:08:34</t>
  </si>
  <si>
    <t>13.02.2023 07:08:36</t>
  </si>
  <si>
    <t>13.02.2023 07:08:37</t>
  </si>
  <si>
    <t>13.02.2023 07:09:15</t>
  </si>
  <si>
    <t>13.02.2023 07:09:16</t>
  </si>
  <si>
    <t>13.02.2023 07:09:24</t>
  </si>
  <si>
    <t>13.02.2023 07:09:25</t>
  </si>
  <si>
    <t>13.02.2023 07:09:27</t>
  </si>
  <si>
    <t>13.02.2023 07:09:54</t>
  </si>
  <si>
    <t>13.02.2023 07:09:57</t>
  </si>
  <si>
    <t>13.02.2023 07:09:58</t>
  </si>
  <si>
    <t>13.02.2023 07:10:00</t>
  </si>
  <si>
    <t>13.02.2023 07:10:01</t>
  </si>
  <si>
    <t>13.02.2023 07:10:03</t>
  </si>
  <si>
    <t>13.02.2023 07:11:10</t>
  </si>
  <si>
    <t>13.02.2023 07:11:12</t>
  </si>
  <si>
    <t>13.02.2023 07:11:13</t>
  </si>
  <si>
    <t>13.02.2023 07:11:18</t>
  </si>
  <si>
    <t>13.02.2023 07:11:27</t>
  </si>
  <si>
    <t>13.02.2023 07:11:28</t>
  </si>
  <si>
    <t>13.02.2023 07:11:29</t>
  </si>
  <si>
    <t>13.02.2023 07:11:31</t>
  </si>
  <si>
    <t>13.02.2023 07:11:32</t>
  </si>
  <si>
    <t>13.02.2023 07:11:34</t>
  </si>
  <si>
    <t>13.02.2023 07:11:37</t>
  </si>
  <si>
    <t>13.02.2023 07:11:38</t>
  </si>
  <si>
    <t>13.02.2023 07:11:40</t>
  </si>
  <si>
    <t>13.02.2023 07:11:41</t>
  </si>
  <si>
    <t>13.02.2023 07:11:44</t>
  </si>
  <si>
    <t>13.02.2023 07:13:02</t>
  </si>
  <si>
    <t>13.02.2023 07:13:04</t>
  </si>
  <si>
    <t>13.02.2023 07:13:05</t>
  </si>
  <si>
    <t>13.02.2023 07:13:07</t>
  </si>
  <si>
    <t>13.02.2023 07:13:08</t>
  </si>
  <si>
    <t>13.02.2023 07:13:10</t>
  </si>
  <si>
    <t>13.02.2023 07:13:11</t>
  </si>
  <si>
    <t>13.02.2023 07:15:25</t>
  </si>
  <si>
    <t>13.02.2023 07:15:26</t>
  </si>
  <si>
    <t>13.02.2023 07:15:28</t>
  </si>
  <si>
    <t>13.02.2023 07:15:29</t>
  </si>
  <si>
    <t>13.02.2023 07:15:31</t>
  </si>
  <si>
    <t>13.02.2023 07:15:32</t>
  </si>
  <si>
    <t>13.02.2023 07:15:34</t>
  </si>
  <si>
    <t>13.02.2023 07:15:35</t>
  </si>
  <si>
    <t>13.02.2023 07:17:46</t>
  </si>
  <si>
    <t>13.02.2023 07:17:47</t>
  </si>
  <si>
    <t>13.02.2023 07:17:49</t>
  </si>
  <si>
    <t>13.02.2023 07:17:50</t>
  </si>
  <si>
    <t>13.02.2023 07:18:37</t>
  </si>
  <si>
    <t>13.02.2023 07:18:40</t>
  </si>
  <si>
    <t>13.02.2023 07:18:41</t>
  </si>
  <si>
    <t>13.02.2023 07:18:43</t>
  </si>
  <si>
    <t>13.02.2023 07:18:44</t>
  </si>
  <si>
    <t>13.02.2023 07:18:46</t>
  </si>
  <si>
    <t>13.02.2023 07:19:28</t>
  </si>
  <si>
    <t>13.02.2023 07:19:29</t>
  </si>
  <si>
    <t>13.02.2023 07:19:31</t>
  </si>
  <si>
    <t>13.02.2023 07:19:32</t>
  </si>
  <si>
    <t>13.02.2023 07:19:35</t>
  </si>
  <si>
    <t>13.02.2023 07:20:46</t>
  </si>
  <si>
    <t>13.02.2023 07:20:47</t>
  </si>
  <si>
    <t>13.02.2023 07:20:49</t>
  </si>
  <si>
    <t>13.02.2023 07:20:50</t>
  </si>
  <si>
    <t>13.02.2023 07:20:52</t>
  </si>
  <si>
    <t>13.02.2023 07:20:53</t>
  </si>
  <si>
    <t>13.02.2023 07:23:32</t>
  </si>
  <si>
    <t>13.02.2023 07:23:34</t>
  </si>
  <si>
    <t>13.02.2023 07:23:35</t>
  </si>
  <si>
    <t>13.02.2023 07:23:37</t>
  </si>
  <si>
    <t>13.02.2023 07:25:52</t>
  </si>
  <si>
    <t>13.02.2023 07:25:53</t>
  </si>
  <si>
    <t>13.02.2023 07:25:56</t>
  </si>
  <si>
    <t>13.02.2023 07:25:58</t>
  </si>
  <si>
    <t>13.02.2023 07:25:59</t>
  </si>
  <si>
    <t>13.02.2023 07:26:49</t>
  </si>
  <si>
    <t>13.02.2023 07:26:53</t>
  </si>
  <si>
    <t>13.02.2023 07:26:55</t>
  </si>
  <si>
    <t>13.02.2023 07:26:56</t>
  </si>
  <si>
    <t>13.02.2023 07:27:29</t>
  </si>
  <si>
    <t>13.02.2023 07:27:31</t>
  </si>
  <si>
    <t>13.02.2023 07:27:32</t>
  </si>
  <si>
    <t>13.02.2023 07:27:34</t>
  </si>
  <si>
    <t>13.02.2023 07:27:35</t>
  </si>
  <si>
    <t>13.02.2023 07:27:37</t>
  </si>
  <si>
    <t>13.02.2023 07:27:40</t>
  </si>
  <si>
    <t>13.02.2023 07:28:14</t>
  </si>
  <si>
    <t>13.02.2023 07:28:16</t>
  </si>
  <si>
    <t>13.02.2023 07:28:17</t>
  </si>
  <si>
    <t>13.02.2023 07:28:19</t>
  </si>
  <si>
    <t>13.02.2023 07:28:20</t>
  </si>
  <si>
    <t>13.02.2023 07:28:22</t>
  </si>
  <si>
    <t>13.02.2023 07:28:23</t>
  </si>
  <si>
    <t>13.02.2023 07:28:25</t>
  </si>
  <si>
    <t>13.02.2023 07:28:26</t>
  </si>
  <si>
    <t>13.02.2023 07:28:28</t>
  </si>
  <si>
    <t>13.02.2023 07:28:29</t>
  </si>
  <si>
    <t>13.02.2023 07:28:31</t>
  </si>
  <si>
    <t>13.02.2023 07:28:32</t>
  </si>
  <si>
    <t>13.02.2023 07:28:34</t>
  </si>
  <si>
    <t>13.02.2023 07:28:35</t>
  </si>
  <si>
    <t>13.02.2023 07:28:38</t>
  </si>
  <si>
    <t>13.02.2023 07:28:40</t>
  </si>
  <si>
    <t>13.02.2023 07:28:41</t>
  </si>
  <si>
    <t>13.02.2023 07:28:43</t>
  </si>
  <si>
    <t>13.02.2023 07:28:55</t>
  </si>
  <si>
    <t>13.02.2023 07:28:56</t>
  </si>
  <si>
    <t>13.02.2023 07:28:58</t>
  </si>
  <si>
    <t>13.02.2023 07:28:59</t>
  </si>
  <si>
    <t>13.02.2023 07:29:01</t>
  </si>
  <si>
    <t>13.02.2023 07:29:20</t>
  </si>
  <si>
    <t>13.02.2023 07:29:22</t>
  </si>
  <si>
    <t>13.02.2023 07:29:23</t>
  </si>
  <si>
    <t>13.02.2023 07:29:28</t>
  </si>
  <si>
    <t>13.02.2023 07:29:29</t>
  </si>
  <si>
    <t>13.02.2023 07:29:31</t>
  </si>
  <si>
    <t>13.02.2023 07:29:32</t>
  </si>
  <si>
    <t>13.02.2023 07:30:02</t>
  </si>
  <si>
    <t>13.02.2023 07:30:04</t>
  </si>
  <si>
    <t>13.02.2023 07:30:05</t>
  </si>
  <si>
    <t>13.02.2023 07:30:10</t>
  </si>
  <si>
    <t>13.02.2023 07:30:13</t>
  </si>
  <si>
    <t>13.02.2023 07:30:14</t>
  </si>
  <si>
    <t>13.02.2023 07:30:15</t>
  </si>
  <si>
    <t>13.02.2023 07:30:17</t>
  </si>
  <si>
    <t>13.02.2023 07:30:56</t>
  </si>
  <si>
    <t>13.02.2023 07:30:57</t>
  </si>
  <si>
    <t>13.02.2023 07:30:59</t>
  </si>
  <si>
    <t>13.02.2023 07:31:00</t>
  </si>
  <si>
    <t>13.02.2023 07:31:02</t>
  </si>
  <si>
    <t>13.02.2023 07:31:03</t>
  </si>
  <si>
    <t>13.02.2023 07:31:24</t>
  </si>
  <si>
    <t>13.02.2023 07:31:26</t>
  </si>
  <si>
    <t>13.02.2023 07:31:27</t>
  </si>
  <si>
    <t>13.02.2023 07:31:29</t>
  </si>
  <si>
    <t>13.02.2023 07:31:30</t>
  </si>
  <si>
    <t>13.02.2023 07:31:32</t>
  </si>
  <si>
    <t>13.02.2023 07:31:33</t>
  </si>
  <si>
    <t>13.02.2023 07:31:35</t>
  </si>
  <si>
    <t>13.02.2023 07:31:36</t>
  </si>
  <si>
    <t>13.02.2023 07:31:38</t>
  </si>
  <si>
    <t>13.02.2023 07:31:39</t>
  </si>
  <si>
    <t>13.02.2023 07:31:54</t>
  </si>
  <si>
    <t>13.02.2023 07:31:56</t>
  </si>
  <si>
    <t>13.02.2023 07:31:57</t>
  </si>
  <si>
    <t>13.02.2023 07:31:59</t>
  </si>
  <si>
    <t>13.02.2023 07:32:00</t>
  </si>
  <si>
    <t>13.02.2023 07:32:02</t>
  </si>
  <si>
    <t>13.02.2023 07:32:54</t>
  </si>
  <si>
    <t>13.02.2023 07:32:56</t>
  </si>
  <si>
    <t>13.02.2023 07:32:57</t>
  </si>
  <si>
    <t>13.02.2023 07:32:59</t>
  </si>
  <si>
    <t>13.02.2023 07:33:00</t>
  </si>
  <si>
    <t>13.02.2023 07:33:02</t>
  </si>
  <si>
    <t>13.02.2023 07:33:03</t>
  </si>
  <si>
    <t>13.02.2023 07:33:05</t>
  </si>
  <si>
    <t>13.02.2023 07:33:06</t>
  </si>
  <si>
    <t>13.02.2023 07:33:08</t>
  </si>
  <si>
    <t>13.02.2023 07:33:11</t>
  </si>
  <si>
    <t>13.02.2023 07:33:17</t>
  </si>
  <si>
    <t>13.02.2023 07:33:18</t>
  </si>
  <si>
    <t>13.02.2023 07:33:20</t>
  </si>
  <si>
    <t>13.02.2023 07:33:21</t>
  </si>
  <si>
    <t>13.02.2023 07:34:06</t>
  </si>
  <si>
    <t>13.02.2023 07:34:08</t>
  </si>
  <si>
    <t>13.02.2023 07:34:09</t>
  </si>
  <si>
    <t>13.02.2023 07:34:11</t>
  </si>
  <si>
    <t>13.02.2023 07:34:17</t>
  </si>
  <si>
    <t>13.02.2023 07:34:18</t>
  </si>
  <si>
    <t>13.02.2023 07:34:20</t>
  </si>
  <si>
    <t>13.02.2023 07:34:21</t>
  </si>
  <si>
    <t>13.02.2023 07:34:26</t>
  </si>
  <si>
    <t>13.02.2023 07:34:33</t>
  </si>
  <si>
    <t>13.02.2023 07:34:36</t>
  </si>
  <si>
    <t>13.02.2023 07:34:38</t>
  </si>
  <si>
    <t>13.02.2023 07:34:39</t>
  </si>
  <si>
    <t>13.02.2023 07:34:41</t>
  </si>
  <si>
    <t>13.02.2023 07:35:50</t>
  </si>
  <si>
    <t>13.02.2023 07:35:51</t>
  </si>
  <si>
    <t>13.02.2023 07:35:53</t>
  </si>
  <si>
    <t>13.02.2023 07:35:54</t>
  </si>
  <si>
    <t>13.02.2023 07:35:56</t>
  </si>
  <si>
    <t>13.02.2023 07:35:57</t>
  </si>
  <si>
    <t>13.02.2023 07:35:59</t>
  </si>
  <si>
    <t>13.02.2023 07:36:00</t>
  </si>
  <si>
    <t>13.02.2023 07:36:02</t>
  </si>
  <si>
    <t>13.02.2023 07:36:05</t>
  </si>
  <si>
    <t>13.02.2023 07:36:39</t>
  </si>
  <si>
    <t>13.02.2023 07:36:41</t>
  </si>
  <si>
    <t>13.02.2023 07:36:42</t>
  </si>
  <si>
    <t>13.02.2023 07:36:44</t>
  </si>
  <si>
    <t>13.02.2023 07:36:45</t>
  </si>
  <si>
    <t>13.02.2023 07:36:47</t>
  </si>
  <si>
    <t>13.02.2023 07:36:48</t>
  </si>
  <si>
    <t>13.02.2023 07:36:50</t>
  </si>
  <si>
    <t>13.02.2023 07:37:30</t>
  </si>
  <si>
    <t>13.02.2023 07:37:32</t>
  </si>
  <si>
    <t>13.02.2023 07:37:33</t>
  </si>
  <si>
    <t>13.02.2023 07:37:35</t>
  </si>
  <si>
    <t>13.02.2023 07:38:05</t>
  </si>
  <si>
    <t>13.02.2023 07:38:08</t>
  </si>
  <si>
    <t>13.02.2023 07:38:09</t>
  </si>
  <si>
    <t>13.02.2023 07:38:11</t>
  </si>
  <si>
    <t>13.02.2023 07:38:12</t>
  </si>
  <si>
    <t>13.02.2023 07:38:17</t>
  </si>
  <si>
    <t>13.02.2023 07:38:18</t>
  </si>
  <si>
    <t>13.02.2023 07:38:20</t>
  </si>
  <si>
    <t>13.02.2023 07:38:23</t>
  </si>
  <si>
    <t>13.02.2023 07:38:33</t>
  </si>
  <si>
    <t>13.02.2023 07:38:35</t>
  </si>
  <si>
    <t>13.02.2023 07:38:36</t>
  </si>
  <si>
    <t>13.02.2023 07:38:38</t>
  </si>
  <si>
    <t>13.02.2023 07:38:39</t>
  </si>
  <si>
    <t>13.02.2023 07:39:11</t>
  </si>
  <si>
    <t>13.02.2023 07:39:12</t>
  </si>
  <si>
    <t>13.02.2023 07:39:14</t>
  </si>
  <si>
    <t>13.02.2023 07:39:20</t>
  </si>
  <si>
    <t>13.02.2023 07:39:21</t>
  </si>
  <si>
    <t>13.02.2023 07:39:23</t>
  </si>
  <si>
    <t>13.02.2023 07:39:24</t>
  </si>
  <si>
    <t>13.02.2023 07:39:26</t>
  </si>
  <si>
    <t>13.02.2023 07:39:29</t>
  </si>
  <si>
    <t>13.02.2023 07:39:30</t>
  </si>
  <si>
    <t>13.02.2023 07:39:50</t>
  </si>
  <si>
    <t>13.02.2023 07:39:51</t>
  </si>
  <si>
    <t>13.02.2023 07:39:53</t>
  </si>
  <si>
    <t>13.02.2023 07:40:17</t>
  </si>
  <si>
    <t>13.02.2023 07:40:18</t>
  </si>
  <si>
    <t>13.02.2023 07:40:20</t>
  </si>
  <si>
    <t>13.02.2023 07:40:21</t>
  </si>
  <si>
    <t>13.02.2023 07:40:23</t>
  </si>
  <si>
    <t>13.02.2023 07:40:24</t>
  </si>
  <si>
    <t>13.02.2023 07:40:57</t>
  </si>
  <si>
    <t>13.02.2023 07:40:59</t>
  </si>
  <si>
    <t>13.02.2023 07:41:00</t>
  </si>
  <si>
    <t>13.02.2023 07:41:02</t>
  </si>
  <si>
    <t>13.02.2023 07:41:03</t>
  </si>
  <si>
    <t>13.02.2023 07:41:26</t>
  </si>
  <si>
    <t>13.02.2023 07:41:27</t>
  </si>
  <si>
    <t>13.02.2023 07:41:48</t>
  </si>
  <si>
    <t>13.02.2023 07:41:56</t>
  </si>
  <si>
    <t>13.02.2023 07:41:57</t>
  </si>
  <si>
    <t>13.02.2023 07:41:59</t>
  </si>
  <si>
    <t>13.02.2023 07:42:02</t>
  </si>
  <si>
    <t>13.02.2023 07:42:03</t>
  </si>
  <si>
    <t>13.02.2023 07:42:05</t>
  </si>
  <si>
    <t>13.02.2023 07:42:06</t>
  </si>
  <si>
    <t>13.02.2023 07:42:08</t>
  </si>
  <si>
    <t>13.02.2023 07:42:09</t>
  </si>
  <si>
    <t>13.02.2023 07:42:27</t>
  </si>
  <si>
    <t>13.02.2023 07:42:30</t>
  </si>
  <si>
    <t>13.02.2023 07:42:32</t>
  </si>
  <si>
    <t>13.02.2023 07:42:33</t>
  </si>
  <si>
    <t>13.02.2023 07:42:35</t>
  </si>
  <si>
    <t>13.02.2023 07:42:36</t>
  </si>
  <si>
    <t>13.02.2023 07:42:38</t>
  </si>
  <si>
    <t>13.02.2023 07:42:39</t>
  </si>
  <si>
    <t>13.02.2023 07:42:41</t>
  </si>
  <si>
    <t>13.02.2023 07:42:42</t>
  </si>
  <si>
    <t>13.02.2023 07:42:44</t>
  </si>
  <si>
    <t>13.02.2023 07:42:51</t>
  </si>
  <si>
    <t>13.02.2023 07:42:53</t>
  </si>
  <si>
    <t>13.02.2023 07:42:54</t>
  </si>
  <si>
    <t>13.02.2023 07:42:56</t>
  </si>
  <si>
    <t>13.02.2023 07:43:02</t>
  </si>
  <si>
    <t>13.02.2023 07:43:03</t>
  </si>
  <si>
    <t>13.02.2023 07:43:17</t>
  </si>
  <si>
    <t>13.02.2023 07:43:18</t>
  </si>
  <si>
    <t>13.02.2023 07:43:23</t>
  </si>
  <si>
    <t>13.02.2023 07:43:24</t>
  </si>
  <si>
    <t>13.02.2023 07:43:26</t>
  </si>
  <si>
    <t>13.02.2023 07:43:27</t>
  </si>
  <si>
    <t>13.02.2023 07:43:29</t>
  </si>
  <si>
    <t>13.02.2023 07:43:30</t>
  </si>
  <si>
    <t>13.02.2023 07:43:32</t>
  </si>
  <si>
    <t>13.02.2023 07:43:35</t>
  </si>
  <si>
    <t>13.02.2023 07:43:36</t>
  </si>
  <si>
    <t>13.02.2023 07:43:38</t>
  </si>
  <si>
    <t>13.02.2023 07:43:42</t>
  </si>
  <si>
    <t>13.02.2023 07:43:44</t>
  </si>
  <si>
    <t>13.02.2023 07:43:59</t>
  </si>
  <si>
    <t>13.02.2023 07:44:00</t>
  </si>
  <si>
    <t>13.02.2023 07:44:02</t>
  </si>
  <si>
    <t>13.02.2023 07:44:03</t>
  </si>
  <si>
    <t>13.02.2023 07:44:05</t>
  </si>
  <si>
    <t>13.02.2023 07:44:17</t>
  </si>
  <si>
    <t>13.02.2023 07:44:18</t>
  </si>
  <si>
    <t>13.02.2023 07:44:20</t>
  </si>
  <si>
    <t>13.02.2023 07:44:21</t>
  </si>
  <si>
    <t>13.02.2023 07:44:23</t>
  </si>
  <si>
    <t>13.02.2023 07:44:24</t>
  </si>
  <si>
    <t>13.02.2023 07:44:26</t>
  </si>
  <si>
    <t>13.02.2023 07:44:48</t>
  </si>
  <si>
    <t>13.02.2023 07:44:50</t>
  </si>
  <si>
    <t>13.02.2023 07:44:51</t>
  </si>
  <si>
    <t>13.02.2023 07:44:53</t>
  </si>
  <si>
    <t>13.02.2023 07:44:54</t>
  </si>
  <si>
    <t>13.02.2023 07:45:08</t>
  </si>
  <si>
    <t>13.02.2023 07:45:09</t>
  </si>
  <si>
    <t>13.02.2023 07:45:11</t>
  </si>
  <si>
    <t>13.02.2023 07:45:12</t>
  </si>
  <si>
    <t>13.02.2023 07:45:14</t>
  </si>
  <si>
    <t>13.02.2023 07:45:15</t>
  </si>
  <si>
    <t>13.02.2023 07:45:57</t>
  </si>
  <si>
    <t>13.02.2023 07:45:59</t>
  </si>
  <si>
    <t>13.02.2023 07:46:00</t>
  </si>
  <si>
    <t>13.02.2023 07:46:02</t>
  </si>
  <si>
    <t>13.02.2023 07:46:03</t>
  </si>
  <si>
    <t>13.02.2023 07:46:05</t>
  </si>
  <si>
    <t>13.02.2023 07:46:06</t>
  </si>
  <si>
    <t>13.02.2023 07:46:08</t>
  </si>
  <si>
    <t>13.02.2023 07:46:09</t>
  </si>
  <si>
    <t>13.02.2023 07:46:11</t>
  </si>
  <si>
    <t>13.02.2023 07:46:12</t>
  </si>
  <si>
    <t>13.02.2023 07:46:57</t>
  </si>
  <si>
    <t>13.02.2023 07:46:59</t>
  </si>
  <si>
    <t>13.02.2023 07:47:00</t>
  </si>
  <si>
    <t>13.02.2023 07:47:02</t>
  </si>
  <si>
    <t>13.02.2023 07:47:03</t>
  </si>
  <si>
    <t>13.02.2023 07:47:14</t>
  </si>
  <si>
    <t>13.02.2023 07:47:15</t>
  </si>
  <si>
    <t>13.02.2023 07:47:17</t>
  </si>
  <si>
    <t>13.02.2023 07:47:21</t>
  </si>
  <si>
    <t>13.02.2023 07:47:23</t>
  </si>
  <si>
    <t>13.02.2023 07:47:24</t>
  </si>
  <si>
    <t>13.02.2023 07:47:26</t>
  </si>
  <si>
    <t>13.02.2023 07:47:27</t>
  </si>
  <si>
    <t>13.02.2023 07:47:29</t>
  </si>
  <si>
    <t>13.02.2023 07:47:35</t>
  </si>
  <si>
    <t>13.02.2023 07:47:36</t>
  </si>
  <si>
    <t>13.02.2023 07:47:38</t>
  </si>
  <si>
    <t>13.02.2023 07:47:39</t>
  </si>
  <si>
    <t>13.02.2023 07:47:41</t>
  </si>
  <si>
    <t>13.02.2023 07:47:42</t>
  </si>
  <si>
    <t>13.02.2023 07:47:44</t>
  </si>
  <si>
    <t>13.02.2023 07:47:45</t>
  </si>
  <si>
    <t>13.02.2023 07:48:38</t>
  </si>
  <si>
    <t>13.02.2023 07:48:39</t>
  </si>
  <si>
    <t>13.02.2023 07:48:41</t>
  </si>
  <si>
    <t>13.02.2023 07:48:42</t>
  </si>
  <si>
    <t>13.02.2023 07:48:44</t>
  </si>
  <si>
    <t>13.02.2023 07:48:45</t>
  </si>
  <si>
    <t>13.02.2023 07:48:47</t>
  </si>
  <si>
    <t>13.02.2023 07:48:48</t>
  </si>
  <si>
    <t>13.02.2023 07:48:51</t>
  </si>
  <si>
    <t>13.02.2023 07:48:54</t>
  </si>
  <si>
    <t>13.02.2023 07:48:56</t>
  </si>
  <si>
    <t>13.02.2023 07:48:59</t>
  </si>
  <si>
    <t>13.02.2023 07:49:20</t>
  </si>
  <si>
    <t>13.02.2023 07:49:29</t>
  </si>
  <si>
    <t>13.02.2023 07:49:30</t>
  </si>
  <si>
    <t>13.02.2023 07:49:32</t>
  </si>
  <si>
    <t>13.02.2023 07:49:33</t>
  </si>
  <si>
    <t>13.02.2023 07:49:35</t>
  </si>
  <si>
    <t>13.02.2023 07:49:36</t>
  </si>
  <si>
    <t>13.02.2023 07:49:38</t>
  </si>
  <si>
    <t>13.02.2023 07:49:39</t>
  </si>
  <si>
    <t>13.02.2023 07:49:53</t>
  </si>
  <si>
    <t>13.02.2023 07:49:56</t>
  </si>
  <si>
    <t>13.02.2023 07:49:57</t>
  </si>
  <si>
    <t>13.02.2023 07:49:59</t>
  </si>
  <si>
    <t>13.02.2023 07:50:00</t>
  </si>
  <si>
    <t>13.02.2023 07:50:02</t>
  </si>
  <si>
    <t>13.02.2023 07:50:03</t>
  </si>
  <si>
    <t>13.02.2023 07:51:38</t>
  </si>
  <si>
    <t>13.02.2023 07:51:39</t>
  </si>
  <si>
    <t>13.02.2023 07:51:41</t>
  </si>
  <si>
    <t>13.02.2023 07:51:42</t>
  </si>
  <si>
    <t>13.02.2023 07:51:44</t>
  </si>
  <si>
    <t>13.02.2023 07:51:45</t>
  </si>
  <si>
    <t>13.02.2023 07:51:47</t>
  </si>
  <si>
    <t>13.02.2023 07:52:33</t>
  </si>
  <si>
    <t>13.02.2023 07:52:35</t>
  </si>
  <si>
    <t>13.02.2023 07:52:36</t>
  </si>
  <si>
    <t>13.02.2023 07:52:39</t>
  </si>
  <si>
    <t>13.02.2023 07:52:41</t>
  </si>
  <si>
    <t>13.02.2023 07:52:42</t>
  </si>
  <si>
    <t>13.02.2023 07:52:44</t>
  </si>
  <si>
    <t>13.02.2023 07:52:45</t>
  </si>
  <si>
    <t>13.02.2023 07:52:47</t>
  </si>
  <si>
    <t>13.02.2023 07:53:18</t>
  </si>
  <si>
    <t>13.02.2023 07:53:20</t>
  </si>
  <si>
    <t>13.02.2023 07:53:21</t>
  </si>
  <si>
    <t>13.02.2023 07:53:23</t>
  </si>
  <si>
    <t>13.02.2023 07:53:36</t>
  </si>
  <si>
    <t>13.02.2023 07:53:38</t>
  </si>
  <si>
    <t>13.02.2023 07:53:39</t>
  </si>
  <si>
    <t>13.02.2023 07:53:41</t>
  </si>
  <si>
    <t>13.02.2023 07:53:42</t>
  </si>
  <si>
    <t>13.02.2023 07:54:11</t>
  </si>
  <si>
    <t>13.02.2023 07:54:12</t>
  </si>
  <si>
    <t>13.02.2023 07:54:14</t>
  </si>
  <si>
    <t>13.02.2023 07:54:15</t>
  </si>
  <si>
    <t>13.02.2023 07:54:17</t>
  </si>
  <si>
    <t>13.02.2023 07:54:18</t>
  </si>
  <si>
    <t>13.02.2023 07:54:20</t>
  </si>
  <si>
    <t>13.02.2023 07:54:38</t>
  </si>
  <si>
    <t>13.02.2023 07:54:39</t>
  </si>
  <si>
    <t>13.02.2023 07:54:41</t>
  </si>
  <si>
    <t>13.02.2023 07:54:42</t>
  </si>
  <si>
    <t>13.02.2023 07:54:44</t>
  </si>
  <si>
    <t>13.02.2023 07:54:45</t>
  </si>
  <si>
    <t>13.02.2023 07:55:06</t>
  </si>
  <si>
    <t>13.02.2023 07:55:08</t>
  </si>
  <si>
    <t>13.02.2023 07:55:09</t>
  </si>
  <si>
    <t>13.02.2023 07:55:11</t>
  </si>
  <si>
    <t>13.02.2023 07:55:12</t>
  </si>
  <si>
    <t>13.02.2023 07:56:06</t>
  </si>
  <si>
    <t>13.02.2023 07:56:08</t>
  </si>
  <si>
    <t>13.02.2023 07:56:09</t>
  </si>
  <si>
    <t>13.02.2023 07:56:11</t>
  </si>
  <si>
    <t>13.02.2023 07:56:12</t>
  </si>
  <si>
    <t>13.02.2023 07:56:14</t>
  </si>
  <si>
    <t>13.02.2023 07:56:24</t>
  </si>
  <si>
    <t>13.02.2023 07:56:26</t>
  </si>
  <si>
    <t>13.02.2023 07:56:27</t>
  </si>
  <si>
    <t>13.02.2023 07:56:29</t>
  </si>
  <si>
    <t>13.02.2023 07:56:30</t>
  </si>
  <si>
    <t>13.02.2023 07:57:50</t>
  </si>
  <si>
    <t>13.02.2023 07:57:51</t>
  </si>
  <si>
    <t>13.02.2023 07:57:53</t>
  </si>
  <si>
    <t>13.02.2023 07:57:54</t>
  </si>
  <si>
    <t>13.02.2023 07:57:56</t>
  </si>
  <si>
    <t>13.02.2023 07:57:57</t>
  </si>
  <si>
    <t>13.02.2023 07:58:00</t>
  </si>
  <si>
    <t>13.02.2023 07:58:02</t>
  </si>
  <si>
    <t>13.02.2023 07:58:06</t>
  </si>
  <si>
    <t>13.02.2023 07:58:08</t>
  </si>
  <si>
    <t>13.02.2023 07:58:09</t>
  </si>
  <si>
    <t>13.02.2023 07:58:11</t>
  </si>
  <si>
    <t>13.02.2023 07:58:12</t>
  </si>
  <si>
    <t>13.02.2023 07:58:14</t>
  </si>
  <si>
    <t>13.02.2023 07:58:15</t>
  </si>
  <si>
    <t>13.02.2023 07:58:17</t>
  </si>
  <si>
    <t>13.02.2023 07:59:15</t>
  </si>
  <si>
    <t>13.02.2023 07:59:17</t>
  </si>
  <si>
    <t>13.02.2023 07:59:18</t>
  </si>
  <si>
    <t>13.02.2023 07:59:20</t>
  </si>
  <si>
    <t>13.02.2023 07:59:21</t>
  </si>
  <si>
    <t>13.02.2023 07:59:23</t>
  </si>
  <si>
    <t>13.02.2023 07:59:24</t>
  </si>
  <si>
    <t>13.02.2023 07:59:26</t>
  </si>
  <si>
    <t>13.02.2023 07:59:27</t>
  </si>
  <si>
    <t>13.02.2023 07:59:29</t>
  </si>
  <si>
    <t>13.02.2023 07:59:30</t>
  </si>
  <si>
    <t>13.02.2023 08:00:12</t>
  </si>
  <si>
    <t>13.02.2023 08:00:13</t>
  </si>
  <si>
    <t>13.02.2023 08:00:15</t>
  </si>
  <si>
    <t>13.02.2023 08:00:16</t>
  </si>
  <si>
    <t>13.02.2023 08:00:18</t>
  </si>
  <si>
    <t>13.02.2023 08:00:19</t>
  </si>
  <si>
    <t>13.02.2023 08:01:01</t>
  </si>
  <si>
    <t>13.02.2023 08:01:03</t>
  </si>
  <si>
    <t>13.02.2023 08:01:04</t>
  </si>
  <si>
    <t>13.02.2023 08:01:06</t>
  </si>
  <si>
    <t>13.02.2023 08:01:07</t>
  </si>
  <si>
    <t>13.02.2023 08:01:16</t>
  </si>
  <si>
    <t>13.02.2023 08:01:18</t>
  </si>
  <si>
    <t>13.02.2023 08:01:19</t>
  </si>
  <si>
    <t>13.02.2023 08:01:21</t>
  </si>
  <si>
    <t>13.02.2023 08:01:22</t>
  </si>
  <si>
    <t>13.02.2023 08:01:24</t>
  </si>
  <si>
    <t>13.02.2023 08:01:25</t>
  </si>
  <si>
    <t>13.02.2023 08:01:27</t>
  </si>
  <si>
    <t>13.02.2023 08:01:28</t>
  </si>
  <si>
    <t>13.02.2023 08:01:30</t>
  </si>
  <si>
    <t>13.02.2023 08:01:31</t>
  </si>
  <si>
    <t>13.02.2023 08:01:33</t>
  </si>
  <si>
    <t>13.02.2023 08:01:34</t>
  </si>
  <si>
    <t>13.02.2023 08:01:46</t>
  </si>
  <si>
    <t>13.02.2023 08:01:48</t>
  </si>
  <si>
    <t>13.02.2023 08:01:49</t>
  </si>
  <si>
    <t>13.02.2023 08:01:51</t>
  </si>
  <si>
    <t>13.02.2023 08:01:52</t>
  </si>
  <si>
    <t>13.02.2023 08:01:54</t>
  </si>
  <si>
    <t>13.02.2023 08:02:06</t>
  </si>
  <si>
    <t>13.02.2023 08:02:07</t>
  </si>
  <si>
    <t>13.02.2023 08:02:09</t>
  </si>
  <si>
    <t>13.02.2023 08:02:10</t>
  </si>
  <si>
    <t>13.02.2023 08:02:12</t>
  </si>
  <si>
    <t>13.02.2023 08:02:13</t>
  </si>
  <si>
    <t>13.02.2023 08:02:15</t>
  </si>
  <si>
    <t>13.02.2023 08:02:16</t>
  </si>
  <si>
    <t>13.02.2023 08:02:18</t>
  </si>
  <si>
    <t>13.02.2023 08:02:55</t>
  </si>
  <si>
    <t>13.02.2023 08:02:57</t>
  </si>
  <si>
    <t>13.02.2023 08:02:58</t>
  </si>
  <si>
    <t>13.02.2023 08:03:00</t>
  </si>
  <si>
    <t>13.02.2023 08:03:01</t>
  </si>
  <si>
    <t>13.02.2023 08:03:03</t>
  </si>
  <si>
    <t>13.02.2023 08:03:04</t>
  </si>
  <si>
    <t>13.02.2023 08:03:57</t>
  </si>
  <si>
    <t>13.02.2023 08:03:58</t>
  </si>
  <si>
    <t>13.02.2023 08:04:00</t>
  </si>
  <si>
    <t>13.02.2023 08:04:01</t>
  </si>
  <si>
    <t>13.02.2023 08:04:03</t>
  </si>
  <si>
    <t>13.02.2023 08:04:04</t>
  </si>
  <si>
    <t>13.02.2023 08:04:06</t>
  </si>
  <si>
    <t>13.02.2023 08:04:07</t>
  </si>
  <si>
    <t>13.02.2023 08:04:31</t>
  </si>
  <si>
    <t>13.02.2023 08:05:25</t>
  </si>
  <si>
    <t>13.02.2023 08:05:27</t>
  </si>
  <si>
    <t>13.02.2023 08:05:28</t>
  </si>
  <si>
    <t>13.02.2023 08:05:30</t>
  </si>
  <si>
    <t>13.02.2023 08:05:36</t>
  </si>
  <si>
    <t>13.02.2023 08:05:40</t>
  </si>
  <si>
    <t>13.02.2023 08:05:42</t>
  </si>
  <si>
    <t>13.02.2023 08:05:43</t>
  </si>
  <si>
    <t>13.02.2023 08:05:45</t>
  </si>
  <si>
    <t>13.02.2023 08:05:46</t>
  </si>
  <si>
    <t>13.02.2023 08:05:48</t>
  </si>
  <si>
    <t>13.02.2023 08:06:03</t>
  </si>
  <si>
    <t>13.02.2023 08:06:04</t>
  </si>
  <si>
    <t>13.02.2023 08:06:06</t>
  </si>
  <si>
    <t>13.02.2023 08:06:07</t>
  </si>
  <si>
    <t>13.02.2023 08:06:09</t>
  </si>
  <si>
    <t>13.02.2023 08:06:13</t>
  </si>
  <si>
    <t>13.02.2023 08:06:15</t>
  </si>
  <si>
    <t>13.02.2023 08:06:16</t>
  </si>
  <si>
    <t>13.02.2023 08:06:18</t>
  </si>
  <si>
    <t>13.02.2023 08:07:15</t>
  </si>
  <si>
    <t>13.02.2023 08:07:16</t>
  </si>
  <si>
    <t>13.02.2023 08:07:18</t>
  </si>
  <si>
    <t>13.02.2023 08:07:19</t>
  </si>
  <si>
    <t>13.02.2023 08:07:21</t>
  </si>
  <si>
    <t>13.02.2023 08:07:22</t>
  </si>
  <si>
    <t>13.02.2023 08:07:42</t>
  </si>
  <si>
    <t>13.02.2023 08:07:45</t>
  </si>
  <si>
    <t>13.02.2023 08:07:46</t>
  </si>
  <si>
    <t>13.02.2023 08:07:48</t>
  </si>
  <si>
    <t>13.02.2023 08:07:49</t>
  </si>
  <si>
    <t>13.02.2023 08:07:51</t>
  </si>
  <si>
    <t>13.02.2023 08:07:52</t>
  </si>
  <si>
    <t>13.02.2023 08:07:54</t>
  </si>
  <si>
    <t>13.02.2023 08:07:55</t>
  </si>
  <si>
    <t>13.02.2023 08:07:57</t>
  </si>
  <si>
    <t>13.02.2023 08:07:58</t>
  </si>
  <si>
    <t>13.02.2023 08:08:00</t>
  </si>
  <si>
    <t>13.02.2023 08:08:01</t>
  </si>
  <si>
    <t>13.02.2023 08:08:38</t>
  </si>
  <si>
    <t>13.02.2023 08:08:40</t>
  </si>
  <si>
    <t>13.02.2023 08:08:41</t>
  </si>
  <si>
    <t>13.02.2023 08:08:43</t>
  </si>
  <si>
    <t>13.02.2023 08:08:44</t>
  </si>
  <si>
    <t>13.02.2023 08:08:46</t>
  </si>
  <si>
    <t>13.02.2023 08:08:47</t>
  </si>
  <si>
    <t>13.02.2023 08:08:49</t>
  </si>
  <si>
    <t>13.02.2023 08:08:50</t>
  </si>
  <si>
    <t>13.02.2023 08:10:16</t>
  </si>
  <si>
    <t>13.02.2023 08:10:17</t>
  </si>
  <si>
    <t>13.02.2023 08:10:19</t>
  </si>
  <si>
    <t>13.02.2023 08:10:20</t>
  </si>
  <si>
    <t>13.02.2023 08:10:22</t>
  </si>
  <si>
    <t>13.02.2023 08:10:23</t>
  </si>
  <si>
    <t>13.02.2023 08:10:25</t>
  </si>
  <si>
    <t>13.02.2023 08:10:56</t>
  </si>
  <si>
    <t>13.02.2023 08:10:58</t>
  </si>
  <si>
    <t>13.02.2023 08:10:59</t>
  </si>
  <si>
    <t>13.02.2023 08:11:01</t>
  </si>
  <si>
    <t>13.02.2023 08:11:02</t>
  </si>
  <si>
    <t>13.02.2023 08:11:04</t>
  </si>
  <si>
    <t>13.02.2023 08:11:05</t>
  </si>
  <si>
    <t>13.02.2023 08:11:08</t>
  </si>
  <si>
    <t>13.02.2023 08:11:10</t>
  </si>
  <si>
    <t>13.02.2023 08:11:11</t>
  </si>
  <si>
    <t>13.02.2023 08:11:14</t>
  </si>
  <si>
    <t>13.02.2023 08:12:16</t>
  </si>
  <si>
    <t>13.02.2023 08:12:17</t>
  </si>
  <si>
    <t>13.02.2023 08:12:19</t>
  </si>
  <si>
    <t>13.02.2023 08:12:20</t>
  </si>
  <si>
    <t>13.02.2023 08:12:22</t>
  </si>
  <si>
    <t>13.02.2023 08:12:23</t>
  </si>
  <si>
    <t>13.02.2023 08:12:25</t>
  </si>
  <si>
    <t>13.02.2023 08:13:05</t>
  </si>
  <si>
    <t>13.02.2023 08:13:07</t>
  </si>
  <si>
    <t>13.02.2023 08:13:08</t>
  </si>
  <si>
    <t>13.02.2023 08:13:10</t>
  </si>
  <si>
    <t>13.02.2023 08:13:11</t>
  </si>
  <si>
    <t>13.02.2023 08:13:13</t>
  </si>
  <si>
    <t>13.02.2023 08:14:05</t>
  </si>
  <si>
    <t>13.02.2023 08:14:08</t>
  </si>
  <si>
    <t>13.02.2023 08:14:14</t>
  </si>
  <si>
    <t>13.02.2023 08:14:17</t>
  </si>
  <si>
    <t>13.02.2023 08:14:18</t>
  </si>
  <si>
    <t>13.02.2023 08:14:20</t>
  </si>
  <si>
    <t>13.02.2023 08:14:21</t>
  </si>
  <si>
    <t>13.02.2023 08:14:23</t>
  </si>
  <si>
    <t>13.02.2023 08:14:24</t>
  </si>
  <si>
    <t>13.02.2023 08:16:20</t>
  </si>
  <si>
    <t>13.02.2023 08:16:21</t>
  </si>
  <si>
    <t>13.02.2023 08:16:23</t>
  </si>
  <si>
    <t>13.02.2023 08:16:24</t>
  </si>
  <si>
    <t>13.02.2023 08:16:26</t>
  </si>
  <si>
    <t>13.02.2023 08:16:27</t>
  </si>
  <si>
    <t>13.02.2023 08:17:05</t>
  </si>
  <si>
    <t>13.02.2023 08:17:06</t>
  </si>
  <si>
    <t>13.02.2023 08:17:08</t>
  </si>
  <si>
    <t>13.02.2023 08:17:09</t>
  </si>
  <si>
    <t>13.02.2023 08:17:11</t>
  </si>
  <si>
    <t>13.02.2023 08:17:26</t>
  </si>
  <si>
    <t>13.02.2023 08:17:27</t>
  </si>
  <si>
    <t>13.02.2023 08:17:29</t>
  </si>
  <si>
    <t>13.02.2023 08:17:30</t>
  </si>
  <si>
    <t>13.02.2023 08:17:32</t>
  </si>
  <si>
    <t>13.02.2023 08:17:56</t>
  </si>
  <si>
    <t>13.02.2023 08:17:57</t>
  </si>
  <si>
    <t>13.02.2023 08:17:59</t>
  </si>
  <si>
    <t>13.02.2023 08:18:00</t>
  </si>
  <si>
    <t>13.02.2023 08:18:02</t>
  </si>
  <si>
    <t>13.02.2023 08:18:26</t>
  </si>
  <si>
    <t>13.02.2023 08:18:27</t>
  </si>
  <si>
    <t>13.02.2023 08:18:29</t>
  </si>
  <si>
    <t>13.02.2023 08:18:30</t>
  </si>
  <si>
    <t>13.02.2023 08:18:32</t>
  </si>
  <si>
    <t>13.02.2023 08:18:39</t>
  </si>
  <si>
    <t>13.02.2023 08:18:41</t>
  </si>
  <si>
    <t>13.02.2023 08:18:42</t>
  </si>
  <si>
    <t>13.02.2023 08:18:44</t>
  </si>
  <si>
    <t>13.02.2023 08:18:45</t>
  </si>
  <si>
    <t>13.02.2023 08:18:47</t>
  </si>
  <si>
    <t>13.02.2023 08:19:03</t>
  </si>
  <si>
    <t>13.02.2023 08:19:05</t>
  </si>
  <si>
    <t>13.02.2023 08:19:06</t>
  </si>
  <si>
    <t>13.02.2023 08:19:08</t>
  </si>
  <si>
    <t>13.02.2023 08:19:09</t>
  </si>
  <si>
    <t>13.02.2023 08:20:06</t>
  </si>
  <si>
    <t>13.02.2023 08:20:08</t>
  </si>
  <si>
    <t>13.02.2023 08:20:11</t>
  </si>
  <si>
    <t>13.02.2023 08:20:12</t>
  </si>
  <si>
    <t>13.02.2023 08:20:14</t>
  </si>
  <si>
    <t>13.02.2023 08:20:15</t>
  </si>
  <si>
    <t>13.02.2023 08:20:17</t>
  </si>
  <si>
    <t>13.02.2023 08:20:18</t>
  </si>
  <si>
    <t>13.02.2023 08:20:20</t>
  </si>
  <si>
    <t>13.02.2023 08:20:21</t>
  </si>
  <si>
    <t>13.02.2023 08:20:48</t>
  </si>
  <si>
    <t>13.02.2023 08:20:50</t>
  </si>
  <si>
    <t>13.02.2023 08:20:51</t>
  </si>
  <si>
    <t>13.02.2023 08:20:53</t>
  </si>
  <si>
    <t>13.02.2023 08:20:54</t>
  </si>
  <si>
    <t>13.02.2023 08:20:56</t>
  </si>
  <si>
    <t>13.02.2023 08:22:03</t>
  </si>
  <si>
    <t>13.02.2023 08:22:05</t>
  </si>
  <si>
    <t>13.02.2023 08:22:06</t>
  </si>
  <si>
    <t>13.02.2023 08:22:08</t>
  </si>
  <si>
    <t>13.02.2023 08:22:09</t>
  </si>
  <si>
    <t>13.02.2023 08:22:39</t>
  </si>
  <si>
    <t>13.02.2023 08:22:41</t>
  </si>
  <si>
    <t>13.02.2023 08:22:42</t>
  </si>
  <si>
    <t>13.02.2023 08:22:44</t>
  </si>
  <si>
    <t>13.02.2023 08:22:45</t>
  </si>
  <si>
    <t>13.02.2023 08:22:57</t>
  </si>
  <si>
    <t>13.02.2023 08:22:59</t>
  </si>
  <si>
    <t>13.02.2023 08:23:00</t>
  </si>
  <si>
    <t>13.02.2023 08:23:02</t>
  </si>
  <si>
    <t>13.02.2023 08:23:03</t>
  </si>
  <si>
    <t>13.02.2023 08:23:05</t>
  </si>
  <si>
    <t>13.02.2023 08:23:06</t>
  </si>
  <si>
    <t>13.02.2023 08:24:38</t>
  </si>
  <si>
    <t>13.02.2023 08:24:39</t>
  </si>
  <si>
    <t>13.02.2023 08:24:41</t>
  </si>
  <si>
    <t>13.02.2023 08:24:42</t>
  </si>
  <si>
    <t>13.02.2023 08:24:44</t>
  </si>
  <si>
    <t>13.02.2023 08:25:33</t>
  </si>
  <si>
    <t>13.02.2023 08:25:35</t>
  </si>
  <si>
    <t>13.02.2023 08:25:36</t>
  </si>
  <si>
    <t>13.02.2023 08:25:38</t>
  </si>
  <si>
    <t>13.02.2023 08:25:39</t>
  </si>
  <si>
    <t>13.02.2023 08:25:41</t>
  </si>
  <si>
    <t>13.02.2023 08:26:03</t>
  </si>
  <si>
    <t>13.02.2023 08:26:05</t>
  </si>
  <si>
    <t>13.02.2023 08:26:06</t>
  </si>
  <si>
    <t>13.02.2023 08:26:08</t>
  </si>
  <si>
    <t>13.02.2023 08:26:09</t>
  </si>
  <si>
    <t>13.02.2023 08:26:11</t>
  </si>
  <si>
    <t>13.02.2023 08:26:12</t>
  </si>
  <si>
    <t>13.02.2023 08:26:20</t>
  </si>
  <si>
    <t>13.02.2023 08:26:21</t>
  </si>
  <si>
    <t>13.02.2023 08:26:23</t>
  </si>
  <si>
    <t>13.02.2023 08:26:24</t>
  </si>
  <si>
    <t>13.02.2023 08:26:27</t>
  </si>
  <si>
    <t>13.02.2023 08:26:29</t>
  </si>
  <si>
    <t>13.02.2023 08:26:30</t>
  </si>
  <si>
    <t>13.02.2023 08:26:32</t>
  </si>
  <si>
    <t>13.02.2023 08:26:35</t>
  </si>
  <si>
    <t>13.02.2023 08:26:38</t>
  </si>
  <si>
    <t>13.02.2023 08:26:39</t>
  </si>
  <si>
    <t>13.02.2023 08:26:41</t>
  </si>
  <si>
    <t>13.02.2023 08:26:42</t>
  </si>
  <si>
    <t>13.02.2023 08:26:54</t>
  </si>
  <si>
    <t>13.02.2023 08:26:56</t>
  </si>
  <si>
    <t>13.02.2023 08:26:57</t>
  </si>
  <si>
    <t>13.02.2023 08:26:59</t>
  </si>
  <si>
    <t>13.02.2023 08:27:00</t>
  </si>
  <si>
    <t>13.02.2023 08:27:02</t>
  </si>
  <si>
    <t>13.02.2023 08:27:03</t>
  </si>
  <si>
    <t>13.02.2023 08:27:35</t>
  </si>
  <si>
    <t>13.02.2023 08:27:36</t>
  </si>
  <si>
    <t>13.02.2023 08:27:38</t>
  </si>
  <si>
    <t>13.02.2023 08:27:41</t>
  </si>
  <si>
    <t>13.02.2023 08:27:42</t>
  </si>
  <si>
    <t>13.02.2023 08:27:44</t>
  </si>
  <si>
    <t>13.02.2023 08:27:45</t>
  </si>
  <si>
    <t>13.02.2023 08:28:21</t>
  </si>
  <si>
    <t>13.02.2023 08:28:22</t>
  </si>
  <si>
    <t>13.02.2023 08:28:24</t>
  </si>
  <si>
    <t>13.02.2023 08:28:25</t>
  </si>
  <si>
    <t>13.02.2023 08:28:27</t>
  </si>
  <si>
    <t>13.02.2023 08:28:28</t>
  </si>
  <si>
    <t>13.02.2023 08:28:30</t>
  </si>
  <si>
    <t>13.02.2023 08:28:40</t>
  </si>
  <si>
    <t>13.02.2023 08:28:42</t>
  </si>
  <si>
    <t>13.02.2023 08:28:43</t>
  </si>
  <si>
    <t>13.02.2023 08:28:45</t>
  </si>
  <si>
    <t>13.02.2023 08:28:46</t>
  </si>
  <si>
    <t>13.02.2023 08:28:48</t>
  </si>
  <si>
    <t>13.02.2023 08:29:07</t>
  </si>
  <si>
    <t>13.02.2023 08:29:09</t>
  </si>
  <si>
    <t>13.02.2023 08:29:10</t>
  </si>
  <si>
    <t>13.02.2023 08:29:12</t>
  </si>
  <si>
    <t>13.02.2023 08:29:13</t>
  </si>
  <si>
    <t>13.02.2023 08:29:18</t>
  </si>
  <si>
    <t>13.02.2023 08:29:19</t>
  </si>
  <si>
    <t>13.02.2023 08:29:21</t>
  </si>
  <si>
    <t>13.02.2023 08:29:24</t>
  </si>
  <si>
    <t>13.02.2023 08:30:00</t>
  </si>
  <si>
    <t>13.02.2023 08:30:01</t>
  </si>
  <si>
    <t>13.02.2023 08:30:03</t>
  </si>
  <si>
    <t>13.02.2023 08:30:04</t>
  </si>
  <si>
    <t>13.02.2023 08:30:06</t>
  </si>
  <si>
    <t>13.02.2023 08:30:07</t>
  </si>
  <si>
    <t>13.02.2023 08:30:14</t>
  </si>
  <si>
    <t>13.02.2023 08:30:16</t>
  </si>
  <si>
    <t>13.02.2023 08:30:17</t>
  </si>
  <si>
    <t>13.02.2023 08:30:19</t>
  </si>
  <si>
    <t>13.02.2023 08:30:20</t>
  </si>
  <si>
    <t>13.02.2023 08:30:56</t>
  </si>
  <si>
    <t>13.02.2023 08:30:59</t>
  </si>
  <si>
    <t>13.02.2023 08:31:01</t>
  </si>
  <si>
    <t>13.02.2023 08:31:02</t>
  </si>
  <si>
    <t>13.02.2023 08:31:04</t>
  </si>
  <si>
    <t>13.02.2023 08:31:46</t>
  </si>
  <si>
    <t>13.02.2023 08:31:47</t>
  </si>
  <si>
    <t>13.02.2023 08:31:49</t>
  </si>
  <si>
    <t>13.02.2023 08:31:50</t>
  </si>
  <si>
    <t>13.02.2023 08:31:52</t>
  </si>
  <si>
    <t>13.02.2023 08:31:53</t>
  </si>
  <si>
    <t>13.02.2023 08:32:58</t>
  </si>
  <si>
    <t>13.02.2023 08:32:59</t>
  </si>
  <si>
    <t>13.02.2023 08:33:01</t>
  </si>
  <si>
    <t>13.02.2023 08:33:02</t>
  </si>
  <si>
    <t>13.02.2023 08:33:04</t>
  </si>
  <si>
    <t>13.02.2023 08:33:44</t>
  </si>
  <si>
    <t>13.02.2023 08:33:46</t>
  </si>
  <si>
    <t>13.02.2023 08:33:47</t>
  </si>
  <si>
    <t>13.02.2023 08:33:49</t>
  </si>
  <si>
    <t>13.02.2023 08:33:53</t>
  </si>
  <si>
    <t>13.02.2023 08:33:55</t>
  </si>
  <si>
    <t>13.02.2023 08:33:58</t>
  </si>
  <si>
    <t>13.02.2023 08:33:59</t>
  </si>
  <si>
    <t>13.02.2023 08:34:01</t>
  </si>
  <si>
    <t>13.02.2023 08:34:02</t>
  </si>
  <si>
    <t>13.02.2023 08:34:04</t>
  </si>
  <si>
    <t>13.02.2023 08:34:28</t>
  </si>
  <si>
    <t>13.02.2023 08:34:29</t>
  </si>
  <si>
    <t>13.02.2023 08:34:30</t>
  </si>
  <si>
    <t>13.02.2023 08:34:32</t>
  </si>
  <si>
    <t>13.02.2023 08:34:33</t>
  </si>
  <si>
    <t>13.02.2023 08:34:35</t>
  </si>
  <si>
    <t>13.02.2023 08:34:36</t>
  </si>
  <si>
    <t>13.02.2023 08:34:38</t>
  </si>
  <si>
    <t>13.02.2023 08:34:39</t>
  </si>
  <si>
    <t>13.02.2023 08:34:42</t>
  </si>
  <si>
    <t>13.02.2023 08:34:44</t>
  </si>
  <si>
    <t>13.02.2023 08:34:45</t>
  </si>
  <si>
    <t>13.02.2023 08:34:50</t>
  </si>
  <si>
    <t>13.02.2023 08:34:51</t>
  </si>
  <si>
    <t>13.02.2023 08:34:53</t>
  </si>
  <si>
    <t>13.02.2023 08:34:54</t>
  </si>
  <si>
    <t>13.02.2023 08:35:11</t>
  </si>
  <si>
    <t>13.02.2023 08:35:12</t>
  </si>
  <si>
    <t>13.02.2023 08:35:14</t>
  </si>
  <si>
    <t>13.02.2023 08:35:18</t>
  </si>
  <si>
    <t>13.02.2023 08:35:20</t>
  </si>
  <si>
    <t>13.02.2023 08:35:21</t>
  </si>
  <si>
    <t>13.02.2023 08:35:23</t>
  </si>
  <si>
    <t>13.02.2023 08:35:24</t>
  </si>
  <si>
    <t>13.02.2023 08:35:26</t>
  </si>
  <si>
    <t>13.02.2023 08:36:23</t>
  </si>
  <si>
    <t>13.02.2023 08:36:24</t>
  </si>
  <si>
    <t>13.02.2023 08:36:26</t>
  </si>
  <si>
    <t>13.02.2023 08:36:27</t>
  </si>
  <si>
    <t>13.02.2023 08:36:29</t>
  </si>
  <si>
    <t>13.02.2023 08:36:30</t>
  </si>
  <si>
    <t>13.02.2023 08:36:47</t>
  </si>
  <si>
    <t>13.02.2023 08:36:48</t>
  </si>
  <si>
    <t>13.02.2023 08:36:50</t>
  </si>
  <si>
    <t>13.02.2023 08:36:51</t>
  </si>
  <si>
    <t>13.02.2023 08:36:53</t>
  </si>
  <si>
    <t>13.02.2023 08:37:30</t>
  </si>
  <si>
    <t>13.02.2023 08:37:32</t>
  </si>
  <si>
    <t>13.02.2023 08:37:33</t>
  </si>
  <si>
    <t>13.02.2023 08:37:36</t>
  </si>
  <si>
    <t>13.02.2023 08:38:03</t>
  </si>
  <si>
    <t>13.02.2023 08:38:05</t>
  </si>
  <si>
    <t>13.02.2023 08:38:06</t>
  </si>
  <si>
    <t>13.02.2023 08:38:08</t>
  </si>
  <si>
    <t>13.02.2023 08:38:09</t>
  </si>
  <si>
    <t>13.02.2023 08:38:36</t>
  </si>
  <si>
    <t>13.02.2023 08:38:37</t>
  </si>
  <si>
    <t>13.02.2023 08:38:39</t>
  </si>
  <si>
    <t>13.02.2023 08:38:53</t>
  </si>
  <si>
    <t>13.02.2023 08:39:04</t>
  </si>
  <si>
    <t>13.02.2023 08:39:07</t>
  </si>
  <si>
    <t>13.02.2023 08:39:09</t>
  </si>
  <si>
    <t>13.02.2023 08:39:10</t>
  </si>
  <si>
    <t>13.02.2023 08:39:12</t>
  </si>
  <si>
    <t>13.02.2023 08:39:13</t>
  </si>
  <si>
    <t>13.02.2023 08:39:15</t>
  </si>
  <si>
    <t>13.02.2023 08:39:16</t>
  </si>
  <si>
    <t>13.02.2023 08:40:01</t>
  </si>
  <si>
    <t>13.02.2023 08:40:03</t>
  </si>
  <si>
    <t>13.02.2023 08:40:04</t>
  </si>
  <si>
    <t>13.02.2023 08:40:06</t>
  </si>
  <si>
    <t>13.02.2023 08:40:07</t>
  </si>
  <si>
    <t>13.02.2023 08:40:09</t>
  </si>
  <si>
    <t>13.02.2023 08:40:21</t>
  </si>
  <si>
    <t>13.02.2023 08:40:22</t>
  </si>
  <si>
    <t>13.02.2023 08:40:25</t>
  </si>
  <si>
    <t>13.02.2023 08:40:49</t>
  </si>
  <si>
    <t>13.02.2023 08:40:51</t>
  </si>
  <si>
    <t>13.02.2023 08:40:52</t>
  </si>
  <si>
    <t>13.02.2023 08:40:54</t>
  </si>
  <si>
    <t>13.02.2023 08:40:55</t>
  </si>
  <si>
    <t>13.02.2023 08:40:57</t>
  </si>
  <si>
    <t>13.02.2023 08:40:58</t>
  </si>
  <si>
    <t>13.02.2023 08:42:07</t>
  </si>
  <si>
    <t>13.02.2023 08:42:09</t>
  </si>
  <si>
    <t>13.02.2023 08:42:10</t>
  </si>
  <si>
    <t>13.02.2023 08:42:12</t>
  </si>
  <si>
    <t>13.02.2023 08:42:15</t>
  </si>
  <si>
    <t>13.02.2023 08:42:21</t>
  </si>
  <si>
    <t>13.02.2023 08:42:22</t>
  </si>
  <si>
    <t>13.02.2023 08:42:24</t>
  </si>
  <si>
    <t>13.02.2023 08:42:25</t>
  </si>
  <si>
    <t>13.02.2023 08:42:27</t>
  </si>
  <si>
    <t>13.02.2023 08:42:28</t>
  </si>
  <si>
    <t>13.02.2023 08:42:31</t>
  </si>
  <si>
    <t>13.02.2023 08:42:33</t>
  </si>
  <si>
    <t>13.02.2023 08:42:34</t>
  </si>
  <si>
    <t>13.02.2023 08:43:27</t>
  </si>
  <si>
    <t>13.02.2023 08:43:28</t>
  </si>
  <si>
    <t>13.02.2023 08:43:30</t>
  </si>
  <si>
    <t>13.02.2023 08:43:31</t>
  </si>
  <si>
    <t>13.02.2023 08:43:33</t>
  </si>
  <si>
    <t>13.02.2023 08:43:34</t>
  </si>
  <si>
    <t>13.02.2023 08:43:57</t>
  </si>
  <si>
    <t>13.02.2023 08:43:58</t>
  </si>
  <si>
    <t>13.02.2023 08:44:00</t>
  </si>
  <si>
    <t>13.02.2023 08:44:01</t>
  </si>
  <si>
    <t>13.02.2023 08:44:03</t>
  </si>
  <si>
    <t>13.02.2023 08:44:04</t>
  </si>
  <si>
    <t>13.02.2023 08:44:06</t>
  </si>
  <si>
    <t>13.02.2023 08:44:07</t>
  </si>
  <si>
    <t>13.02.2023 08:44:09</t>
  </si>
  <si>
    <t>13.02.2023 08:44:18</t>
  </si>
  <si>
    <t>13.02.2023 08:44:19</t>
  </si>
  <si>
    <t>13.02.2023 08:44:21</t>
  </si>
  <si>
    <t>13.02.2023 08:44:22</t>
  </si>
  <si>
    <t>13.02.2023 08:44:24</t>
  </si>
  <si>
    <t>13.02.2023 08:44:25</t>
  </si>
  <si>
    <t>13.02.2023 08:44:31</t>
  </si>
  <si>
    <t>13.02.2023 08:44:33</t>
  </si>
  <si>
    <t>13.02.2023 08:44:34</t>
  </si>
  <si>
    <t>13.02.2023 08:44:37</t>
  </si>
  <si>
    <t>13.02.2023 08:45:21</t>
  </si>
  <si>
    <t>13.02.2023 08:45:22</t>
  </si>
  <si>
    <t>13.02.2023 08:45:24</t>
  </si>
  <si>
    <t>13.02.2023 08:45:25</t>
  </si>
  <si>
    <t>13.02.2023 08:45:27</t>
  </si>
  <si>
    <t>13.02.2023 08:45:28</t>
  </si>
  <si>
    <t>13.02.2023 08:45:30</t>
  </si>
  <si>
    <t>13.02.2023 08:45:33</t>
  </si>
  <si>
    <t>13.02.2023 08:45:34</t>
  </si>
  <si>
    <t>13.02.2023 08:45:36</t>
  </si>
  <si>
    <t>13.02.2023 08:45:37</t>
  </si>
  <si>
    <t>13.02.2023 08:45:39</t>
  </si>
  <si>
    <t>13.02.2023 08:45:40</t>
  </si>
  <si>
    <t>13.02.2023 08:45:42</t>
  </si>
  <si>
    <t>13.02.2023 08:45:43</t>
  </si>
  <si>
    <t>13.02.2023 08:45:45</t>
  </si>
  <si>
    <t>13.02.2023 08:46:20</t>
  </si>
  <si>
    <t>13.02.2023 08:46:22</t>
  </si>
  <si>
    <t>13.02.2023 08:46:23</t>
  </si>
  <si>
    <t>13.02.2023 08:46:25</t>
  </si>
  <si>
    <t>13.02.2023 08:46:26</t>
  </si>
  <si>
    <t>13.02.2023 08:46:28</t>
  </si>
  <si>
    <t>13.02.2023 08:46:32</t>
  </si>
  <si>
    <t>13.02.2023 08:46:34</t>
  </si>
  <si>
    <t>13.02.2023 08:46:35</t>
  </si>
  <si>
    <t>13.02.2023 08:46:37</t>
  </si>
  <si>
    <t>13.02.2023 08:46:38</t>
  </si>
  <si>
    <t>13.02.2023 08:46:40</t>
  </si>
  <si>
    <t>13.02.2023 08:46:41</t>
  </si>
  <si>
    <t>13.02.2023 08:47:01</t>
  </si>
  <si>
    <t>13.02.2023 08:47:02</t>
  </si>
  <si>
    <t>13.02.2023 08:47:04</t>
  </si>
  <si>
    <t>13.02.2023 08:47:05</t>
  </si>
  <si>
    <t>13.02.2023 08:47:07</t>
  </si>
  <si>
    <t>13.02.2023 08:47:08</t>
  </si>
  <si>
    <t>13.02.2023 08:47:26</t>
  </si>
  <si>
    <t>13.02.2023 08:47:28</t>
  </si>
  <si>
    <t>13.02.2023 08:47:29</t>
  </si>
  <si>
    <t>13.02.2023 08:47:31</t>
  </si>
  <si>
    <t>13.02.2023 08:47:32</t>
  </si>
  <si>
    <t>13.02.2023 08:48:07</t>
  </si>
  <si>
    <t>13.02.2023 08:48:08</t>
  </si>
  <si>
    <t>13.02.2023 08:48:10</t>
  </si>
  <si>
    <t>13.02.2023 08:48:11</t>
  </si>
  <si>
    <t>13.02.2023 08:48:13</t>
  </si>
  <si>
    <t>13.02.2023 08:48:52</t>
  </si>
  <si>
    <t>13.02.2023 08:48:53</t>
  </si>
  <si>
    <t>13.02.2023 08:48:55</t>
  </si>
  <si>
    <t>13.02.2023 08:48:56</t>
  </si>
  <si>
    <t>13.02.2023 08:48:58</t>
  </si>
  <si>
    <t>13.02.2023 08:48:59</t>
  </si>
  <si>
    <t>13.02.2023 08:49:02</t>
  </si>
  <si>
    <t>13.02.2023 08:49:04</t>
  </si>
  <si>
    <t>13.02.2023 08:49:05</t>
  </si>
  <si>
    <t>13.02.2023 08:49:29</t>
  </si>
  <si>
    <t>13.02.2023 08:49:32</t>
  </si>
  <si>
    <t>13.02.2023 08:49:34</t>
  </si>
  <si>
    <t>13.02.2023 08:49:49</t>
  </si>
  <si>
    <t>13.02.2023 08:49:50</t>
  </si>
  <si>
    <t>13.02.2023 08:49:52</t>
  </si>
  <si>
    <t>13.02.2023 08:49:53</t>
  </si>
  <si>
    <t>13.02.2023 08:49:55</t>
  </si>
  <si>
    <t>13.02.2023 08:49:56</t>
  </si>
  <si>
    <t>13.02.2023 08:50:26</t>
  </si>
  <si>
    <t>13.02.2023 08:50:28</t>
  </si>
  <si>
    <t>13.02.2023 08:50:29</t>
  </si>
  <si>
    <t>13.02.2023 08:50:31</t>
  </si>
  <si>
    <t>13.02.2023 08:50:32</t>
  </si>
  <si>
    <t>13.02.2023 08:51:23</t>
  </si>
  <si>
    <t>13.02.2023 08:51:25</t>
  </si>
  <si>
    <t>13.02.2023 08:51:26</t>
  </si>
  <si>
    <t>13.02.2023 08:51:28</t>
  </si>
  <si>
    <t>13.02.2023 08:51:29</t>
  </si>
  <si>
    <t>13.02.2023 08:51:31</t>
  </si>
  <si>
    <t>13.02.2023 08:51:32</t>
  </si>
  <si>
    <t>13.02.2023 08:51:55</t>
  </si>
  <si>
    <t>13.02.2023 08:51:56</t>
  </si>
  <si>
    <t>13.02.2023 08:51:58</t>
  </si>
  <si>
    <t>13.02.2023 08:51:59</t>
  </si>
  <si>
    <t>13.02.2023 08:52:01</t>
  </si>
  <si>
    <t>13.02.2023 08:52:02</t>
  </si>
  <si>
    <t>13.02.2023 08:52:04</t>
  </si>
  <si>
    <t>13.02.2023 08:52:05</t>
  </si>
  <si>
    <t>13.02.2023 08:52:32</t>
  </si>
  <si>
    <t>13.02.2023 08:52:34</t>
  </si>
  <si>
    <t>13.02.2023 08:52:46</t>
  </si>
  <si>
    <t>13.02.2023 08:52:47</t>
  </si>
  <si>
    <t>13.02.2023 08:52:49</t>
  </si>
  <si>
    <t>13.02.2023 08:52:50</t>
  </si>
  <si>
    <t>13.02.2023 08:52:52</t>
  </si>
  <si>
    <t>13.02.2023 08:52:53</t>
  </si>
  <si>
    <t>13.02.2023 08:53:55</t>
  </si>
  <si>
    <t>13.02.2023 08:53:56</t>
  </si>
  <si>
    <t>13.02.2023 08:53:58</t>
  </si>
  <si>
    <t>13.02.2023 08:53:59</t>
  </si>
  <si>
    <t>13.02.2023 08:54:01</t>
  </si>
  <si>
    <t>13.02.2023 08:54:02</t>
  </si>
  <si>
    <t>13.02.2023 08:54:04</t>
  </si>
  <si>
    <t>13.02.2023 08:54:05</t>
  </si>
  <si>
    <t>13.02.2023 08:54:07</t>
  </si>
  <si>
    <t>13.02.2023 08:55:07</t>
  </si>
  <si>
    <t>13.02.2023 08:55:08</t>
  </si>
  <si>
    <t>13.02.2023 08:55:10</t>
  </si>
  <si>
    <t>13.02.2023 08:55:11</t>
  </si>
  <si>
    <t>13.02.2023 08:55:13</t>
  </si>
  <si>
    <t>13.02.2023 08:55:14</t>
  </si>
  <si>
    <t>13.02.2023 08:55:20</t>
  </si>
  <si>
    <t>13.02.2023 08:55:22</t>
  </si>
  <si>
    <t>13.02.2023 08:55:23</t>
  </si>
  <si>
    <t>13.02.2023 08:55:25</t>
  </si>
  <si>
    <t>13.02.2023 08:55:26</t>
  </si>
  <si>
    <t>13.02.2023 08:55:28</t>
  </si>
  <si>
    <t>13.02.2023 08:55:34</t>
  </si>
  <si>
    <t>13.02.2023 08:55:35</t>
  </si>
  <si>
    <t>13.02.2023 08:55:37</t>
  </si>
  <si>
    <t>13.02.2023 08:55:38</t>
  </si>
  <si>
    <t>13.02.2023 08:55:40</t>
  </si>
  <si>
    <t>13.02.2023 08:55:41</t>
  </si>
  <si>
    <t>13.02.2023 08:57:38</t>
  </si>
  <si>
    <t>13.02.2023 08:57:40</t>
  </si>
  <si>
    <t>13.02.2023 08:57:41</t>
  </si>
  <si>
    <t>13.02.2023 08:57:43</t>
  </si>
  <si>
    <t>13.02.2023 08:57:44</t>
  </si>
  <si>
    <t>13.02.2023 08:57:46</t>
  </si>
  <si>
    <t>13.02.2023 08:57:47</t>
  </si>
  <si>
    <t>13.02.2023 08:57:49</t>
  </si>
  <si>
    <t>13.02.2023 08:57:56</t>
  </si>
  <si>
    <t>13.02.2023 08:57:58</t>
  </si>
  <si>
    <t>13.02.2023 08:57:59</t>
  </si>
  <si>
    <t>13.02.2023 08:58:01</t>
  </si>
  <si>
    <t>13.02.2023 08:58:02</t>
  </si>
  <si>
    <t>13.02.2023 08:58:04</t>
  </si>
  <si>
    <t>13.02.2023 09:00:44</t>
  </si>
  <si>
    <t>13.02.2023 09:00:46</t>
  </si>
  <si>
    <t>13.02.2023 09:00:47</t>
  </si>
  <si>
    <t>13.02.2023 09:00:49</t>
  </si>
  <si>
    <t>13.02.2023 09:00:50</t>
  </si>
  <si>
    <t>13.02.2023 09:00:52</t>
  </si>
  <si>
    <t>13.02.2023 09:00:53</t>
  </si>
  <si>
    <t>13.02.2023 09:00:55</t>
  </si>
  <si>
    <t>13.02.2023 09:00:56</t>
  </si>
  <si>
    <t>13.02.2023 09:01:07</t>
  </si>
  <si>
    <t>13.02.2023 09:01:08</t>
  </si>
  <si>
    <t>13.02.2023 09:01:10</t>
  </si>
  <si>
    <t>13.02.2023 09:01:11</t>
  </si>
  <si>
    <t>13.02.2023 09:01:13</t>
  </si>
  <si>
    <t>13.02.2023 09:01:14</t>
  </si>
  <si>
    <t>13.02.2023 09:01:55</t>
  </si>
  <si>
    <t>13.02.2023 09:01:56</t>
  </si>
  <si>
    <t>13.02.2023 09:01:58</t>
  </si>
  <si>
    <t>13.02.2023 09:01:59</t>
  </si>
  <si>
    <t>13.02.2023 09:02:01</t>
  </si>
  <si>
    <t>13.02.2023 09:02:02</t>
  </si>
  <si>
    <t>13.02.2023 09:02:04</t>
  </si>
  <si>
    <t>13.02.2023 09:02:07</t>
  </si>
  <si>
    <t>13.02.2023 09:02:08</t>
  </si>
  <si>
    <t>13.02.2023 09:02:10</t>
  </si>
  <si>
    <t>13.02.2023 09:02:11</t>
  </si>
  <si>
    <t>13.02.2023 09:02:13</t>
  </si>
  <si>
    <t>13.02.2023 09:03:23</t>
  </si>
  <si>
    <t>13.02.2023 09:03:25</t>
  </si>
  <si>
    <t>13.02.2023 09:03:26</t>
  </si>
  <si>
    <t>13.02.2023 09:03:28</t>
  </si>
  <si>
    <t>13.02.2023 09:03:29</t>
  </si>
  <si>
    <t>13.02.2023 09:03:31</t>
  </si>
  <si>
    <t>13.02.2023 09:03:32</t>
  </si>
  <si>
    <t>13.02.2023 09:04:14</t>
  </si>
  <si>
    <t>13.02.2023 09:04:16</t>
  </si>
  <si>
    <t>13.02.2023 09:04:17</t>
  </si>
  <si>
    <t>13.02.2023 09:04:19</t>
  </si>
  <si>
    <t>13.02.2023 09:04:20</t>
  </si>
  <si>
    <t>13.02.2023 09:04:29</t>
  </si>
  <si>
    <t>13.02.2023 09:04:31</t>
  </si>
  <si>
    <t>13.02.2023 09:04:32</t>
  </si>
  <si>
    <t>13.02.2023 09:04:34</t>
  </si>
  <si>
    <t>13.02.2023 09:04:37</t>
  </si>
  <si>
    <t>13.02.2023 09:04:50</t>
  </si>
  <si>
    <t>13.02.2023 09:04:52</t>
  </si>
  <si>
    <t>13.02.2023 09:04:53</t>
  </si>
  <si>
    <t>13.02.2023 09:04:55</t>
  </si>
  <si>
    <t>13.02.2023 09:04:56</t>
  </si>
  <si>
    <t>13.02.2023 09:04:58</t>
  </si>
  <si>
    <t>13.02.2023 09:06:50</t>
  </si>
  <si>
    <t>13.02.2023 09:06:52</t>
  </si>
  <si>
    <t>13.02.2023 09:06:53</t>
  </si>
  <si>
    <t>13.02.2023 09:06:55</t>
  </si>
  <si>
    <t>13.02.2023 09:06:56</t>
  </si>
  <si>
    <t>13.02.2023 09:06:58</t>
  </si>
  <si>
    <t>13.02.2023 09:06:59</t>
  </si>
  <si>
    <t>13.02.2023 09:08:17</t>
  </si>
  <si>
    <t>13.02.2023 09:08:19</t>
  </si>
  <si>
    <t>13.02.2023 09:08:20</t>
  </si>
  <si>
    <t>13.02.2023 09:08:22</t>
  </si>
  <si>
    <t>13.02.2023 09:08:23</t>
  </si>
  <si>
    <t>13.02.2023 09:08:25</t>
  </si>
  <si>
    <t>13.02.2023 09:08:26</t>
  </si>
  <si>
    <t>13.02.2023 09:08:34</t>
  </si>
  <si>
    <t>13.02.2023 09:08:35</t>
  </si>
  <si>
    <t>13.02.2023 09:08:37</t>
  </si>
  <si>
    <t>13.02.2023 09:08:38</t>
  </si>
  <si>
    <t>13.02.2023 09:08:41</t>
  </si>
  <si>
    <t>13.02.2023 09:08:43</t>
  </si>
  <si>
    <t>13.02.2023 09:08:44</t>
  </si>
  <si>
    <t>13.02.2023 09:10:19</t>
  </si>
  <si>
    <t>13.02.2023 09:10:20</t>
  </si>
  <si>
    <t>13.02.2023 09:10:22</t>
  </si>
  <si>
    <t>13.02.2023 09:10:23</t>
  </si>
  <si>
    <t>13.02.2023 09:11:02</t>
  </si>
  <si>
    <t>13.02.2023 09:11:04</t>
  </si>
  <si>
    <t>13.02.2023 09:11:05</t>
  </si>
  <si>
    <t>13.02.2023 09:11:07</t>
  </si>
  <si>
    <t>13.02.2023 09:11:08</t>
  </si>
  <si>
    <t>13.02.2023 09:11:10</t>
  </si>
  <si>
    <t>13.02.2023 09:11:11</t>
  </si>
  <si>
    <t>13.02.2023 09:12:26</t>
  </si>
  <si>
    <t>13.02.2023 09:12:28</t>
  </si>
  <si>
    <t>13.02.2023 09:12:29</t>
  </si>
  <si>
    <t>13.02.2023 09:12:31</t>
  </si>
  <si>
    <t>13.02.2023 09:12:49</t>
  </si>
  <si>
    <t>13.02.2023 09:12:50</t>
  </si>
  <si>
    <t>13.02.2023 09:12:52</t>
  </si>
  <si>
    <t>13.02.2023 09:12:53</t>
  </si>
  <si>
    <t>13.02.2023 09:12:55</t>
  </si>
  <si>
    <t>13.02.2023 09:12:56</t>
  </si>
  <si>
    <t>13.02.2023 09:14:43</t>
  </si>
  <si>
    <t>13.02.2023 09:14:46</t>
  </si>
  <si>
    <t>13.02.2023 09:14:47</t>
  </si>
  <si>
    <t>13.02.2023 09:14:49</t>
  </si>
  <si>
    <t>13.02.2023 09:14:50</t>
  </si>
  <si>
    <t>13.02.2023 09:14:52</t>
  </si>
  <si>
    <t>13.02.2023 09:15:45</t>
  </si>
  <si>
    <t>13.02.2023 09:15:47</t>
  </si>
  <si>
    <t>13.02.2023 09:15:48</t>
  </si>
  <si>
    <t>13.02.2023 09:15:50</t>
  </si>
  <si>
    <t>13.02.2023 09:15:51</t>
  </si>
  <si>
    <t>13.02.2023 09:15:53</t>
  </si>
  <si>
    <t>13.02.2023 09:15:54</t>
  </si>
  <si>
    <t>13.02.2023 09:15:56</t>
  </si>
  <si>
    <t>13.02.2023 09:16:24</t>
  </si>
  <si>
    <t>13.02.2023 09:16:27</t>
  </si>
  <si>
    <t>13.02.2023 09:16:29</t>
  </si>
  <si>
    <t>13.02.2023 09:16:30</t>
  </si>
  <si>
    <t>13.02.2023 09:16:32</t>
  </si>
  <si>
    <t>13.02.2023 09:16:33</t>
  </si>
  <si>
    <t>13.02.2023 09:16:47</t>
  </si>
  <si>
    <t>13.02.2023 09:16:50</t>
  </si>
  <si>
    <t>13.02.2023 09:16:54</t>
  </si>
  <si>
    <t>13.02.2023 09:16:56</t>
  </si>
  <si>
    <t>13.02.2023 09:16:59</t>
  </si>
  <si>
    <t>13.02.2023 09:17:00</t>
  </si>
  <si>
    <t>13.02.2023 09:17:02</t>
  </si>
  <si>
    <t>13.02.2023 09:17:03</t>
  </si>
  <si>
    <t>13.02.2023 09:17:05</t>
  </si>
  <si>
    <t>13.02.2023 09:17:36</t>
  </si>
  <si>
    <t>13.02.2023 09:17:38</t>
  </si>
  <si>
    <t>13.02.2023 09:17:39</t>
  </si>
  <si>
    <t>13.02.2023 09:17:41</t>
  </si>
  <si>
    <t>13.02.2023 09:17:54</t>
  </si>
  <si>
    <t>13.02.2023 09:17:56</t>
  </si>
  <si>
    <t>13.02.2023 09:17:57</t>
  </si>
  <si>
    <t>13.02.2023 09:17:59</t>
  </si>
  <si>
    <t>13.02.2023 09:18:00</t>
  </si>
  <si>
    <t>13.02.2023 09:18:02</t>
  </si>
  <si>
    <t>13.02.2023 09:18:03</t>
  </si>
  <si>
    <t>13.02.2023 09:18:32</t>
  </si>
  <si>
    <t>13.02.2023 09:18:33</t>
  </si>
  <si>
    <t>13.02.2023 09:18:35</t>
  </si>
  <si>
    <t>13.02.2023 09:18:36</t>
  </si>
  <si>
    <t>13.02.2023 09:18:38</t>
  </si>
  <si>
    <t>13.02.2023 09:18:39</t>
  </si>
  <si>
    <t>13.02.2023 09:18:41</t>
  </si>
  <si>
    <t>13.02.2023 09:18:42</t>
  </si>
  <si>
    <t>13.02.2023 09:18:54</t>
  </si>
  <si>
    <t>13.02.2023 09:18:56</t>
  </si>
  <si>
    <t>13.02.2023 09:18:57</t>
  </si>
  <si>
    <t>13.02.2023 09:18:59</t>
  </si>
  <si>
    <t>13.02.2023 09:19:00</t>
  </si>
  <si>
    <t>13.02.2023 09:19:29</t>
  </si>
  <si>
    <t>13.02.2023 09:19:30</t>
  </si>
  <si>
    <t>13.02.2023 09:19:42</t>
  </si>
  <si>
    <t>13.02.2023 09:19:44</t>
  </si>
  <si>
    <t>13.02.2023 09:19:45</t>
  </si>
  <si>
    <t>13.02.2023 09:20:26</t>
  </si>
  <si>
    <t>13.02.2023 09:20:27</t>
  </si>
  <si>
    <t>13.02.2023 09:20:29</t>
  </si>
  <si>
    <t>13.02.2023 09:20:30</t>
  </si>
  <si>
    <t>13.02.2023 09:20:32</t>
  </si>
  <si>
    <t>13.02.2023 09:20:35</t>
  </si>
  <si>
    <t>13.02.2023 09:21:20</t>
  </si>
  <si>
    <t>13.02.2023 09:21:21</t>
  </si>
  <si>
    <t>13.02.2023 09:21:23</t>
  </si>
  <si>
    <t>13.02.2023 09:21:24</t>
  </si>
  <si>
    <t>13.02.2023 09:21:26</t>
  </si>
  <si>
    <t>13.02.2023 09:21:27</t>
  </si>
  <si>
    <t>13.02.2023 09:21:29</t>
  </si>
  <si>
    <t>13.02.2023 09:21:30</t>
  </si>
  <si>
    <t>13.02.2023 09:21:48</t>
  </si>
  <si>
    <t>13.02.2023 09:22:11</t>
  </si>
  <si>
    <t>13.02.2023 09:22:12</t>
  </si>
  <si>
    <t>13.02.2023 09:22:14</t>
  </si>
  <si>
    <t>13.02.2023 09:22:15</t>
  </si>
  <si>
    <t>13.02.2023 09:22:17</t>
  </si>
  <si>
    <t>13.02.2023 09:22:18</t>
  </si>
  <si>
    <t>13.02.2023 09:22:29</t>
  </si>
  <si>
    <t>13.02.2023 09:22:30</t>
  </si>
  <si>
    <t>13.02.2023 09:22:32</t>
  </si>
  <si>
    <t>13.02.2023 09:22:33</t>
  </si>
  <si>
    <t>13.02.2023 09:22:35</t>
  </si>
  <si>
    <t>13.02.2023 09:22:36</t>
  </si>
  <si>
    <t>13.02.2023 09:22:48</t>
  </si>
  <si>
    <t>13.02.2023 09:22:50</t>
  </si>
  <si>
    <t>13.02.2023 09:22:51</t>
  </si>
  <si>
    <t>13.02.2023 09:22:53</t>
  </si>
  <si>
    <t>13.02.2023 09:22:54</t>
  </si>
  <si>
    <t>13.02.2023 09:24:14</t>
  </si>
  <si>
    <t>13.02.2023 09:24:15</t>
  </si>
  <si>
    <t>13.02.2023 09:24:17</t>
  </si>
  <si>
    <t>13.02.2023 09:24:18</t>
  </si>
  <si>
    <t>13.02.2023 09:24:20</t>
  </si>
  <si>
    <t>13.02.2023 09:24:21</t>
  </si>
  <si>
    <t>13.02.2023 09:25:21</t>
  </si>
  <si>
    <t>13.02.2023 09:25:23</t>
  </si>
  <si>
    <t>13.02.2023 09:25:24</t>
  </si>
  <si>
    <t>13.02.2023 09:25:26</t>
  </si>
  <si>
    <t>13.02.2023 09:26:36</t>
  </si>
  <si>
    <t>13.02.2023 09:26:38</t>
  </si>
  <si>
    <t>13.02.2023 09:26:39</t>
  </si>
  <si>
    <t>13.02.2023 09:27:23</t>
  </si>
  <si>
    <t>13.02.2023 09:27:24</t>
  </si>
  <si>
    <t>13.02.2023 09:27:26</t>
  </si>
  <si>
    <t>13.02.2023 09:27:27</t>
  </si>
  <si>
    <t>13.02.2023 09:27:29</t>
  </si>
  <si>
    <t>13.02.2023 09:27:30</t>
  </si>
  <si>
    <t>13.02.2023 09:29:38</t>
  </si>
  <si>
    <t>13.02.2023 09:29:39</t>
  </si>
  <si>
    <t>13.02.2023 09:29:41</t>
  </si>
  <si>
    <t>13.02.2023 09:29:42</t>
  </si>
  <si>
    <t>13.02.2023 09:30:11</t>
  </si>
  <si>
    <t>13.02.2023 09:30:12</t>
  </si>
  <si>
    <t>13.02.2023 09:30:14</t>
  </si>
  <si>
    <t>13.02.2023 09:30:41</t>
  </si>
  <si>
    <t>13.02.2023 09:30:42</t>
  </si>
  <si>
    <t>13.02.2023 09:30:44</t>
  </si>
  <si>
    <t>13.02.2023 09:30:45</t>
  </si>
  <si>
    <t>13.02.2023 09:30:48</t>
  </si>
  <si>
    <t>13.02.2023 09:30:50</t>
  </si>
  <si>
    <t>13.02.2023 09:30:51</t>
  </si>
  <si>
    <t>13.02.2023 09:30:53</t>
  </si>
  <si>
    <t>13.02.2023 09:30:54</t>
  </si>
  <si>
    <t>13.02.2023 09:30:56</t>
  </si>
  <si>
    <t>13.02.2023 09:31:27</t>
  </si>
  <si>
    <t>13.02.2023 09:31:30</t>
  </si>
  <si>
    <t>13.02.2023 09:31:32</t>
  </si>
  <si>
    <t>13.02.2023 09:31:33</t>
  </si>
  <si>
    <t>13.02.2023 09:31:35</t>
  </si>
  <si>
    <t>13.02.2023 09:31:36</t>
  </si>
  <si>
    <t>13.02.2023 09:31:51</t>
  </si>
  <si>
    <t>13.02.2023 09:31:54</t>
  </si>
  <si>
    <t>13.02.2023 09:31:57</t>
  </si>
  <si>
    <t>13.02.2023 09:32:12</t>
  </si>
  <si>
    <t>13.02.2023 09:32:14</t>
  </si>
  <si>
    <t>13.02.2023 09:32:15</t>
  </si>
  <si>
    <t>13.02.2023 09:32:17</t>
  </si>
  <si>
    <t>13.02.2023 09:32:18</t>
  </si>
  <si>
    <t>13.02.2023 09:32:23</t>
  </si>
  <si>
    <t>13.02.2023 09:32:24</t>
  </si>
  <si>
    <t>13.02.2023 09:32:26</t>
  </si>
  <si>
    <t>13.02.2023 09:32:27</t>
  </si>
  <si>
    <t>13.02.2023 09:32:29</t>
  </si>
  <si>
    <t>13.02.2023 09:32:30</t>
  </si>
  <si>
    <t>13.02.2023 09:33:12</t>
  </si>
  <si>
    <t>13.02.2023 09:33:14</t>
  </si>
  <si>
    <t>13.02.2023 09:33:15</t>
  </si>
  <si>
    <t>13.02.2023 09:33:17</t>
  </si>
  <si>
    <t>13.02.2023 09:33:18</t>
  </si>
  <si>
    <t>13.02.2023 09:33:20</t>
  </si>
  <si>
    <t>13.02.2023 09:34:15</t>
  </si>
  <si>
    <t>13.02.2023 09:34:17</t>
  </si>
  <si>
    <t>13.02.2023 09:34:18</t>
  </si>
  <si>
    <t>13.02.2023 09:34:20</t>
  </si>
  <si>
    <t>13.02.2023 09:34:21</t>
  </si>
  <si>
    <t>13.02.2023 09:34:23</t>
  </si>
  <si>
    <t>13.02.2023 09:34:54</t>
  </si>
  <si>
    <t>13.02.2023 09:34:56</t>
  </si>
  <si>
    <t>13.02.2023 09:34:57</t>
  </si>
  <si>
    <t>13.02.2023 09:34:59</t>
  </si>
  <si>
    <t>13.02.2023 09:35:00</t>
  </si>
  <si>
    <t>13.02.2023 09:35:02</t>
  </si>
  <si>
    <t>13.02.2023 09:35:03</t>
  </si>
  <si>
    <t>13.02.2023 09:35:05</t>
  </si>
  <si>
    <t>13.02.2023 09:35:06</t>
  </si>
  <si>
    <t>13.02.2023 09:36:21</t>
  </si>
  <si>
    <t>13.02.2023 09:36:23</t>
  </si>
  <si>
    <t>13.02.2023 09:36:24</t>
  </si>
  <si>
    <t>13.02.2023 09:36:26</t>
  </si>
  <si>
    <t>13.02.2023 09:36:27</t>
  </si>
  <si>
    <t>13.02.2023 09:36:29</t>
  </si>
  <si>
    <t>13.02.2023 09:36:30</t>
  </si>
  <si>
    <t>13.02.2023 09:36:32</t>
  </si>
  <si>
    <t>13.02.2023 09:36:33</t>
  </si>
  <si>
    <t>13.02.2023 09:36:35</t>
  </si>
  <si>
    <t>13.02.2023 09:36:36</t>
  </si>
  <si>
    <t>13.02.2023 09:37:26</t>
  </si>
  <si>
    <t>13.02.2023 09:37:27</t>
  </si>
  <si>
    <t>13.02.2023 09:37:29</t>
  </si>
  <si>
    <t>13.02.2023 09:37:30</t>
  </si>
  <si>
    <t>13.02.2023 09:37:32</t>
  </si>
  <si>
    <t>13.02.2023 09:37:33</t>
  </si>
  <si>
    <t>13.02.2023 09:38:32</t>
  </si>
  <si>
    <t>13.02.2023 09:38:33</t>
  </si>
  <si>
    <t>13.02.2023 09:38:35</t>
  </si>
  <si>
    <t>13.02.2023 09:38:36</t>
  </si>
  <si>
    <t>13.02.2023 09:38:38</t>
  </si>
  <si>
    <t>13.02.2023 09:39:15</t>
  </si>
  <si>
    <t>13.02.2023 09:39:17</t>
  </si>
  <si>
    <t>13.02.2023 09:39:18</t>
  </si>
  <si>
    <t>13.02.2023 09:39:21</t>
  </si>
  <si>
    <t>13.02.2023 09:39:23</t>
  </si>
  <si>
    <t>13.02.2023 09:39:24</t>
  </si>
  <si>
    <t>13.02.2023 09:39:26</t>
  </si>
  <si>
    <t>13.02.2023 09:39:27</t>
  </si>
  <si>
    <t>13.02.2023 09:39:29</t>
  </si>
  <si>
    <t>13.02.2023 09:39:30</t>
  </si>
  <si>
    <t>13.02.2023 09:39:45</t>
  </si>
  <si>
    <t>13.02.2023 09:39:46</t>
  </si>
  <si>
    <t>13.02.2023 09:39:48</t>
  </si>
  <si>
    <t>13.02.2023 09:39:49</t>
  </si>
  <si>
    <t>13.02.2023 09:39:51</t>
  </si>
  <si>
    <t>13.02.2023 09:39:58</t>
  </si>
  <si>
    <t>13.02.2023 09:40:00</t>
  </si>
  <si>
    <t>13.02.2023 09:40:01</t>
  </si>
  <si>
    <t>13.02.2023 09:40:03</t>
  </si>
  <si>
    <t>13.02.2023 09:40:19</t>
  </si>
  <si>
    <t>13.02.2023 09:40:21</t>
  </si>
  <si>
    <t>13.02.2023 09:40:22</t>
  </si>
  <si>
    <t>13.02.2023 09:40:24</t>
  </si>
  <si>
    <t>13.02.2023 09:40:25</t>
  </si>
  <si>
    <t>13.02.2023 09:41:07</t>
  </si>
  <si>
    <t>13.02.2023 09:41:09</t>
  </si>
  <si>
    <t>13.02.2023 09:41:10</t>
  </si>
  <si>
    <t>13.02.2023 09:41:12</t>
  </si>
  <si>
    <t>13.02.2023 09:41:13</t>
  </si>
  <si>
    <t>13.02.2023 09:41:21</t>
  </si>
  <si>
    <t>13.02.2023 09:41:22</t>
  </si>
  <si>
    <t>13.02.2023 09:41:25</t>
  </si>
  <si>
    <t>13.02.2023 09:42:25</t>
  </si>
  <si>
    <t>13.02.2023 09:42:27</t>
  </si>
  <si>
    <t>13.02.2023 09:42:28</t>
  </si>
  <si>
    <t>13.02.2023 09:42:30</t>
  </si>
  <si>
    <t>13.02.2023 09:42:33</t>
  </si>
  <si>
    <t>13.02.2023 09:42:34</t>
  </si>
  <si>
    <t>13.02.2023 09:43:06</t>
  </si>
  <si>
    <t>13.02.2023 09:43:09</t>
  </si>
  <si>
    <t>13.02.2023 09:43:54</t>
  </si>
  <si>
    <t>13.02.2023 09:43:55</t>
  </si>
  <si>
    <t>13.02.2023 09:43:57</t>
  </si>
  <si>
    <t>13.02.2023 09:43:58</t>
  </si>
  <si>
    <t>13.02.2023 09:44:00</t>
  </si>
  <si>
    <t>13.02.2023 09:44:01</t>
  </si>
  <si>
    <t>13.02.2023 09:44:03</t>
  </si>
  <si>
    <t>13.02.2023 09:44:15</t>
  </si>
  <si>
    <t>13.02.2023 09:44:16</t>
  </si>
  <si>
    <t>13.02.2023 09:44:18</t>
  </si>
  <si>
    <t>13.02.2023 09:44:19</t>
  </si>
  <si>
    <t>13.02.2023 09:44:21</t>
  </si>
  <si>
    <t>13.02.2023 09:44:22</t>
  </si>
  <si>
    <t>13.02.2023 09:44:28</t>
  </si>
  <si>
    <t>13.02.2023 09:44:31</t>
  </si>
  <si>
    <t>13.02.2023 09:44:34</t>
  </si>
  <si>
    <t>13.02.2023 09:44:36</t>
  </si>
  <si>
    <t>13.02.2023 09:44:37</t>
  </si>
  <si>
    <t>13.02.2023 09:44:39</t>
  </si>
  <si>
    <t>13.02.2023 09:44:40</t>
  </si>
  <si>
    <t>13.02.2023 09:46:30</t>
  </si>
  <si>
    <t>13.02.2023 09:46:31</t>
  </si>
  <si>
    <t>13.02.2023 09:46:52</t>
  </si>
  <si>
    <t>13.02.2023 09:46:55</t>
  </si>
  <si>
    <t>13.02.2023 09:46:56</t>
  </si>
  <si>
    <t>13.02.2023 09:46:58</t>
  </si>
  <si>
    <t>13.02.2023 09:46:59</t>
  </si>
  <si>
    <t>13.02.2023 09:47:01</t>
  </si>
  <si>
    <t>13.02.2023 09:47:25</t>
  </si>
  <si>
    <t>13.02.2023 09:47:26</t>
  </si>
  <si>
    <t>13.02.2023 09:47:28</t>
  </si>
  <si>
    <t>13.02.2023 09:47:29</t>
  </si>
  <si>
    <t>13.02.2023 09:47:31</t>
  </si>
  <si>
    <t>13.02.2023 09:47:32</t>
  </si>
  <si>
    <t>13.02.2023 09:47:34</t>
  </si>
  <si>
    <t>13.02.2023 09:48:13</t>
  </si>
  <si>
    <t>13.02.2023 09:48:14</t>
  </si>
  <si>
    <t>13.02.2023 09:48:16</t>
  </si>
  <si>
    <t>13.02.2023 09:48:17</t>
  </si>
  <si>
    <t>13.02.2023 09:48:20</t>
  </si>
  <si>
    <t>13.02.2023 09:48:22</t>
  </si>
  <si>
    <t>13.02.2023 09:48:23</t>
  </si>
  <si>
    <t>13.02.2023 09:48:25</t>
  </si>
  <si>
    <t>13.02.2023 09:48:55</t>
  </si>
  <si>
    <t>13.02.2023 09:48:56</t>
  </si>
  <si>
    <t>13.02.2023 09:48:58</t>
  </si>
  <si>
    <t>13.02.2023 09:48:59</t>
  </si>
  <si>
    <t>13.02.2023 09:49:01</t>
  </si>
  <si>
    <t>13.02.2023 09:49:23</t>
  </si>
  <si>
    <t>13.02.2023 09:49:25</t>
  </si>
  <si>
    <t>13.02.2023 09:49:26</t>
  </si>
  <si>
    <t>13.02.2023 09:49:28</t>
  </si>
  <si>
    <t>13.02.2023 09:49:29</t>
  </si>
  <si>
    <t>13.02.2023 09:49:31</t>
  </si>
  <si>
    <t>13.02.2023 09:49:32</t>
  </si>
  <si>
    <t>13.02.2023 09:49:34</t>
  </si>
  <si>
    <t>13.02.2023 09:49:35</t>
  </si>
  <si>
    <t>13.02.2023 09:49:37</t>
  </si>
  <si>
    <t>13.02.2023 09:49:38</t>
  </si>
  <si>
    <t>13.02.2023 09:49:40</t>
  </si>
  <si>
    <t>13.02.2023 09:50:19</t>
  </si>
  <si>
    <t>13.02.2023 09:50:20</t>
  </si>
  <si>
    <t>13.02.2023 09:50:22</t>
  </si>
  <si>
    <t>13.02.2023 09:50:23</t>
  </si>
  <si>
    <t>13.02.2023 09:50:25</t>
  </si>
  <si>
    <t>13.02.2023 09:50:26</t>
  </si>
  <si>
    <t>13.02.2023 09:51:17</t>
  </si>
  <si>
    <t>13.02.2023 09:51:19</t>
  </si>
  <si>
    <t>13.02.2023 09:51:20</t>
  </si>
  <si>
    <t>13.02.2023 09:51:22</t>
  </si>
  <si>
    <t>13.02.2023 09:51:23</t>
  </si>
  <si>
    <t>13.02.2023 09:51:49</t>
  </si>
  <si>
    <t>13.02.2023 09:51:50</t>
  </si>
  <si>
    <t>13.02.2023 09:51:52</t>
  </si>
  <si>
    <t>13.02.2023 09:51:53</t>
  </si>
  <si>
    <t>13.02.2023 09:51:55</t>
  </si>
  <si>
    <t>13.02.2023 09:51:56</t>
  </si>
  <si>
    <t>13.02.2023 09:51:58</t>
  </si>
  <si>
    <t>13.02.2023 09:52:19</t>
  </si>
  <si>
    <t>13.02.2023 09:52:20</t>
  </si>
  <si>
    <t>13.02.2023 09:52:22</t>
  </si>
  <si>
    <t>13.02.2023 09:52:23</t>
  </si>
  <si>
    <t>13.02.2023 09:52:26</t>
  </si>
  <si>
    <t>13.02.2023 09:52:28</t>
  </si>
  <si>
    <t>13.02.2023 09:52:29</t>
  </si>
  <si>
    <t>13.02.2023 09:52:31</t>
  </si>
  <si>
    <t>13.02.2023 09:53:49</t>
  </si>
  <si>
    <t>13.02.2023 09:53:52</t>
  </si>
  <si>
    <t>13.02.2023 09:53:53</t>
  </si>
  <si>
    <t>13.02.2023 09:53:56</t>
  </si>
  <si>
    <t>13.02.2023 09:53:58</t>
  </si>
  <si>
    <t>13.02.2023 09:53:59</t>
  </si>
  <si>
    <t>13.02.2023 09:54:01</t>
  </si>
  <si>
    <t>13.02.2023 09:54:34</t>
  </si>
  <si>
    <t>13.02.2023 09:54:35</t>
  </si>
  <si>
    <t>13.02.2023 09:54:37</t>
  </si>
  <si>
    <t>13.02.2023 09:54:38</t>
  </si>
  <si>
    <t>13.02.2023 09:54:40</t>
  </si>
  <si>
    <t>13.02.2023 09:54:41</t>
  </si>
  <si>
    <t>13.02.2023 09:56:01</t>
  </si>
  <si>
    <t>13.02.2023 09:56:02</t>
  </si>
  <si>
    <t>13.02.2023 09:56:04</t>
  </si>
  <si>
    <t>13.02.2023 09:56:05</t>
  </si>
  <si>
    <t>13.02.2023 09:56:07</t>
  </si>
  <si>
    <t>13.02.2023 09:56:08</t>
  </si>
  <si>
    <t>13.02.2023 09:56:35</t>
  </si>
  <si>
    <t>13.02.2023 09:56:37</t>
  </si>
  <si>
    <t>13.02.2023 09:56:38</t>
  </si>
  <si>
    <t>13.02.2023 09:56:40</t>
  </si>
  <si>
    <t>13.02.2023 09:56:44</t>
  </si>
  <si>
    <t>13.02.2023 09:56:46</t>
  </si>
  <si>
    <t>13.02.2023 09:56:47</t>
  </si>
  <si>
    <t>13.02.2023 09:56:49</t>
  </si>
  <si>
    <t>13.02.2023 09:56:50</t>
  </si>
  <si>
    <t>13.02.2023 09:56:52</t>
  </si>
  <si>
    <t>13.02.2023 09:56:53</t>
  </si>
  <si>
    <t>13.02.2023 09:57:28</t>
  </si>
  <si>
    <t>13.02.2023 09:57:29</t>
  </si>
  <si>
    <t>13.02.2023 09:57:31</t>
  </si>
  <si>
    <t>13.02.2023 09:57:32</t>
  </si>
  <si>
    <t>13.02.2023 09:57:34</t>
  </si>
  <si>
    <t>13.02.2023 09:57:35</t>
  </si>
  <si>
    <t>13.02.2023 09:57:37</t>
  </si>
  <si>
    <t>13.02.2023 09:57:38</t>
  </si>
  <si>
    <t>13.02.2023 09:57:40</t>
  </si>
  <si>
    <t>13.02.2023 09:57:41</t>
  </si>
  <si>
    <t>13.02.2023 09:57:43</t>
  </si>
  <si>
    <t>13.02.2023 09:57:59</t>
  </si>
  <si>
    <t>13.02.2023 09:58:01</t>
  </si>
  <si>
    <t>13.02.2023 09:58:02</t>
  </si>
  <si>
    <t>13.02.2023 09:58:04</t>
  </si>
  <si>
    <t>13.02.2023 09:59:04</t>
  </si>
  <si>
    <t>13.02.2023 09:59:05</t>
  </si>
  <si>
    <t>13.02.2023 09:59:07</t>
  </si>
  <si>
    <t>13.02.2023 09:59:08</t>
  </si>
  <si>
    <t>13.02.2023 09:59:10</t>
  </si>
  <si>
    <t>13.02.2023 09:59:11</t>
  </si>
  <si>
    <t>13.02.2023 09:59:22</t>
  </si>
  <si>
    <t>13.02.2023 09:59:23</t>
  </si>
  <si>
    <t>13.02.2023 09:59:25</t>
  </si>
  <si>
    <t>13.02.2023 09:59:26</t>
  </si>
  <si>
    <t>13.02.2023 09:59:28</t>
  </si>
  <si>
    <t>13.02.2023 09:59:29</t>
  </si>
  <si>
    <t>13.02.2023 09:59:31</t>
  </si>
  <si>
    <t>13.02.2023 09:59:32</t>
  </si>
  <si>
    <t>13.02.2023 09:59:34</t>
  </si>
  <si>
    <t>13.02.2023 09:59:35</t>
  </si>
  <si>
    <t>13.02.2023 09:59:37</t>
  </si>
  <si>
    <t>13.02.2023 09:59:59</t>
  </si>
  <si>
    <t>13.02.2023 10:00:01</t>
  </si>
  <si>
    <t>13.02.2023 10:00:02</t>
  </si>
  <si>
    <t>13.02.2023 10:00:04</t>
  </si>
  <si>
    <t>13.02.2023 10:00:05</t>
  </si>
  <si>
    <t>13.02.2023 10:00:07</t>
  </si>
  <si>
    <t>13.02.2023 10:00:08</t>
  </si>
  <si>
    <t>13.02.2023 10:01:26</t>
  </si>
  <si>
    <t>13.02.2023 10:01:28</t>
  </si>
  <si>
    <t>13.02.2023 10:01:29</t>
  </si>
  <si>
    <t>13.02.2023 10:01:31</t>
  </si>
  <si>
    <t>13.02.2023 10:01:32</t>
  </si>
  <si>
    <t>13.02.2023 10:01:34</t>
  </si>
  <si>
    <t>13.02.2023 10:02:11</t>
  </si>
  <si>
    <t>13.02.2023 10:02:13</t>
  </si>
  <si>
    <t>13.02.2023 10:02:14</t>
  </si>
  <si>
    <t>13.02.2023 10:02:16</t>
  </si>
  <si>
    <t>13.02.2023 10:02:17</t>
  </si>
  <si>
    <t>13.02.2023 10:02:25</t>
  </si>
  <si>
    <t>13.02.2023 10:02:49</t>
  </si>
  <si>
    <t>13.02.2023 10:04:16</t>
  </si>
  <si>
    <t>13.02.2023 10:04:17</t>
  </si>
  <si>
    <t>13.02.2023 10:04:19</t>
  </si>
  <si>
    <t>13.02.2023 10:04:20</t>
  </si>
  <si>
    <t>13.02.2023 10:04:22</t>
  </si>
  <si>
    <t>13.02.2023 10:04:23</t>
  </si>
  <si>
    <t>13.02.2023 10:04:28</t>
  </si>
  <si>
    <t>13.02.2023 10:04:29</t>
  </si>
  <si>
    <t>13.02.2023 10:04:31</t>
  </si>
  <si>
    <t>13.02.2023 10:04:32</t>
  </si>
  <si>
    <t>13.02.2023 10:04:34</t>
  </si>
  <si>
    <t>13.02.2023 10:04:35</t>
  </si>
  <si>
    <t>13.02.2023 10:04:37</t>
  </si>
  <si>
    <t>13.02.2023 10:04:52</t>
  </si>
  <si>
    <t>13.02.2023 10:04:53</t>
  </si>
  <si>
    <t>13.02.2023 10:04:55</t>
  </si>
  <si>
    <t>13.02.2023 10:04:58</t>
  </si>
  <si>
    <t>13.02.2023 10:05:17</t>
  </si>
  <si>
    <t>13.02.2023 10:05:19</t>
  </si>
  <si>
    <t>13.02.2023 10:05:20</t>
  </si>
  <si>
    <t>13.02.2023 10:05:22</t>
  </si>
  <si>
    <t>13.02.2023 10:05:23</t>
  </si>
  <si>
    <t>13.02.2023 10:05:52</t>
  </si>
  <si>
    <t>13.02.2023 10:05:53</t>
  </si>
  <si>
    <t>13.02.2023 10:05:55</t>
  </si>
  <si>
    <t>13.02.2023 10:05:56</t>
  </si>
  <si>
    <t>13.02.2023 10:05:58</t>
  </si>
  <si>
    <t>13.02.2023 10:05:59</t>
  </si>
  <si>
    <t>13.02.2023 10:06:22</t>
  </si>
  <si>
    <t>13.02.2023 10:06:23</t>
  </si>
  <si>
    <t>13.02.2023 10:06:25</t>
  </si>
  <si>
    <t>13.02.2023 10:06:26</t>
  </si>
  <si>
    <t>13.02.2023 10:06:28</t>
  </si>
  <si>
    <t>13.02.2023 10:06:29</t>
  </si>
  <si>
    <t>13.02.2023 10:06:46</t>
  </si>
  <si>
    <t>13.02.2023 10:06:49</t>
  </si>
  <si>
    <t>13.02.2023 10:06:50</t>
  </si>
  <si>
    <t>13.02.2023 10:07:10</t>
  </si>
  <si>
    <t>13.02.2023 10:07:11</t>
  </si>
  <si>
    <t>13.02.2023 10:07:14</t>
  </si>
  <si>
    <t>13.02.2023 10:07:16</t>
  </si>
  <si>
    <t>13.02.2023 10:07:17</t>
  </si>
  <si>
    <t>13.02.2023 10:07:19</t>
  </si>
  <si>
    <t>13.02.2023 10:07:31</t>
  </si>
  <si>
    <t>13.02.2023 10:07:32</t>
  </si>
  <si>
    <t>13.02.2023 10:07:34</t>
  </si>
  <si>
    <t>13.02.2023 10:07:35</t>
  </si>
  <si>
    <t>13.02.2023 10:07:37</t>
  </si>
  <si>
    <t>13.02.2023 10:07:38</t>
  </si>
  <si>
    <t>13.02.2023 10:08:23</t>
  </si>
  <si>
    <t>13.02.2023 10:08:25</t>
  </si>
  <si>
    <t>13.02.2023 10:08:26</t>
  </si>
  <si>
    <t>13.02.2023 10:08:28</t>
  </si>
  <si>
    <t>13.02.2023 10:08:29</t>
  </si>
  <si>
    <t>13.02.2023 10:08:31</t>
  </si>
  <si>
    <t>13.02.2023 10:08:41</t>
  </si>
  <si>
    <t>13.02.2023 10:08:43</t>
  </si>
  <si>
    <t>13.02.2023 10:09:37</t>
  </si>
  <si>
    <t>13.02.2023 10:09:38</t>
  </si>
  <si>
    <t>13.02.2023 10:09:40</t>
  </si>
  <si>
    <t>13.02.2023 10:09:41</t>
  </si>
  <si>
    <t>13.02.2023 10:09:52</t>
  </si>
  <si>
    <t>13.02.2023 10:09:53</t>
  </si>
  <si>
    <t>13.02.2023 10:09:55</t>
  </si>
  <si>
    <t>13.02.2023 10:09:56</t>
  </si>
  <si>
    <t>13.02.2023 10:09:58</t>
  </si>
  <si>
    <t>13.02.2023 10:09:59</t>
  </si>
  <si>
    <t>13.02.2023 10:10:01</t>
  </si>
  <si>
    <t>13.02.2023 10:10:02</t>
  </si>
  <si>
    <t>13.02.2023 10:10:04</t>
  </si>
  <si>
    <t>13.02.2023 10:10:05</t>
  </si>
  <si>
    <t>13.02.2023 10:10:07</t>
  </si>
  <si>
    <t>13.02.2023 10:10:08</t>
  </si>
  <si>
    <t>13.02.2023 10:10:25</t>
  </si>
  <si>
    <t>13.02.2023 10:10:26</t>
  </si>
  <si>
    <t>13.02.2023 10:10:28</t>
  </si>
  <si>
    <t>13.02.2023 10:10:29</t>
  </si>
  <si>
    <t>13.02.2023 10:10:31</t>
  </si>
  <si>
    <t>13.02.2023 10:10:32</t>
  </si>
  <si>
    <t>13.02.2023 10:10:34</t>
  </si>
  <si>
    <t>13.02.2023 10:10:35</t>
  </si>
  <si>
    <t>13.02.2023 10:12:28</t>
  </si>
  <si>
    <t>13.02.2023 10:12:29</t>
  </si>
  <si>
    <t>13.02.2023 10:12:31</t>
  </si>
  <si>
    <t>13.02.2023 10:12:32</t>
  </si>
  <si>
    <t>13.02.2023 10:12:34</t>
  </si>
  <si>
    <t>13.02.2023 10:12:35</t>
  </si>
  <si>
    <t>13.02.2023 10:12:37</t>
  </si>
  <si>
    <t>13.02.2023 10:12:38</t>
  </si>
  <si>
    <t>13.02.2023 10:12:40</t>
  </si>
  <si>
    <t>13.02.2023 10:12:56</t>
  </si>
  <si>
    <t>13.02.2023 10:12:58</t>
  </si>
  <si>
    <t>13.02.2023 10:12:59</t>
  </si>
  <si>
    <t>13.02.2023 10:13:01</t>
  </si>
  <si>
    <t>13.02.2023 10:13:02</t>
  </si>
  <si>
    <t>13.02.2023 10:13:04</t>
  </si>
  <si>
    <t>13.02.2023 10:13:05</t>
  </si>
  <si>
    <t>13.02.2023 10:13:07</t>
  </si>
  <si>
    <t>13.02.2023 10:13:08</t>
  </si>
  <si>
    <t>13.02.2023 10:13:22</t>
  </si>
  <si>
    <t>13.02.2023 10:13:23</t>
  </si>
  <si>
    <t>13.02.2023 10:13:25</t>
  </si>
  <si>
    <t>13.02.2023 10:13:26</t>
  </si>
  <si>
    <t>13.02.2023 10:13:28</t>
  </si>
  <si>
    <t>13.02.2023 10:13:29</t>
  </si>
  <si>
    <t>13.02.2023 10:13:31</t>
  </si>
  <si>
    <t>13.02.2023 10:13:32</t>
  </si>
  <si>
    <t>13.02.2023 10:13:34</t>
  </si>
  <si>
    <t>13.02.2023 10:15:31</t>
  </si>
  <si>
    <t>13.02.2023 10:15:32</t>
  </si>
  <si>
    <t>13.02.2023 10:15:34</t>
  </si>
  <si>
    <t>13.02.2023 10:15:35</t>
  </si>
  <si>
    <t>13.02.2023 10:15:37</t>
  </si>
  <si>
    <t>13.02.2023 10:15:38</t>
  </si>
  <si>
    <t>13.02.2023 10:17:52</t>
  </si>
  <si>
    <t>13.02.2023 10:17:53</t>
  </si>
  <si>
    <t>13.02.2023 10:17:55</t>
  </si>
  <si>
    <t>13.02.2023 10:17:56</t>
  </si>
  <si>
    <t>13.02.2023 10:17:58</t>
  </si>
  <si>
    <t>13.02.2023 10:17:59</t>
  </si>
  <si>
    <t>13.02.2023 10:18:01</t>
  </si>
  <si>
    <t>13.02.2023 10:18:02</t>
  </si>
  <si>
    <t>13.02.2023 10:18:04</t>
  </si>
  <si>
    <t>13.02.2023 10:18:05</t>
  </si>
  <si>
    <t>13.02.2023 10:18:07</t>
  </si>
  <si>
    <t>13.02.2023 10:18:08</t>
  </si>
  <si>
    <t>13.02.2023 10:18:10</t>
  </si>
  <si>
    <t>13.02.2023 10:18:11</t>
  </si>
  <si>
    <t>13.02.2023 10:20:08</t>
  </si>
  <si>
    <t>13.02.2023 10:20:09</t>
  </si>
  <si>
    <t>13.02.2023 10:20:11</t>
  </si>
  <si>
    <t>13.02.2023 10:20:12</t>
  </si>
  <si>
    <t>13.02.2023 10:20:14</t>
  </si>
  <si>
    <t>13.02.2023 10:20:15</t>
  </si>
  <si>
    <t>13.02.2023 10:20:17</t>
  </si>
  <si>
    <t>13.02.2023 10:20:21</t>
  </si>
  <si>
    <t>13.02.2023 10:20:23</t>
  </si>
  <si>
    <t>13.02.2023 10:20:24</t>
  </si>
  <si>
    <t>13.02.2023 10:20:27</t>
  </si>
  <si>
    <t>13.02.2023 10:21:20</t>
  </si>
  <si>
    <t>13.02.2023 10:21:21</t>
  </si>
  <si>
    <t>13.02.2023 10:21:23</t>
  </si>
  <si>
    <t>13.02.2023 10:21:24</t>
  </si>
  <si>
    <t>13.02.2023 10:21:26</t>
  </si>
  <si>
    <t>13.02.2023 10:21:27</t>
  </si>
  <si>
    <t>13.02.2023 10:21:45</t>
  </si>
  <si>
    <t>13.02.2023 10:21:47</t>
  </si>
  <si>
    <t>13.02.2023 10:21:48</t>
  </si>
  <si>
    <t>13.02.2023 10:21:50</t>
  </si>
  <si>
    <t>13.02.2023 10:21:51</t>
  </si>
  <si>
    <t>13.02.2023 10:22:14</t>
  </si>
  <si>
    <t>13.02.2023 10:22:15</t>
  </si>
  <si>
    <t>13.02.2023 10:22:17</t>
  </si>
  <si>
    <t>13.02.2023 10:22:18</t>
  </si>
  <si>
    <t>13.02.2023 10:22:20</t>
  </si>
  <si>
    <t>13.02.2023 10:22:27</t>
  </si>
  <si>
    <t>13.02.2023 10:22:29</t>
  </si>
  <si>
    <t>13.02.2023 10:22:30</t>
  </si>
  <si>
    <t>13.02.2023 10:22:32</t>
  </si>
  <si>
    <t>13.02.2023 10:22:33</t>
  </si>
  <si>
    <t>13.02.2023 10:23:35</t>
  </si>
  <si>
    <t>13.02.2023 10:23:36</t>
  </si>
  <si>
    <t>13.02.2023 10:23:38</t>
  </si>
  <si>
    <t>13.02.2023 10:23:39</t>
  </si>
  <si>
    <t>13.02.2023 10:23:41</t>
  </si>
  <si>
    <t>13.02.2023 10:23:42</t>
  </si>
  <si>
    <t>13.02.2023 10:23:57</t>
  </si>
  <si>
    <t>13.02.2023 10:23:59</t>
  </si>
  <si>
    <t>13.02.2023 10:24:00</t>
  </si>
  <si>
    <t>13.02.2023 10:24:02</t>
  </si>
  <si>
    <t>13.02.2023 10:24:03</t>
  </si>
  <si>
    <t>13.02.2023 10:24:05</t>
  </si>
  <si>
    <t>13.02.2023 10:24:06</t>
  </si>
  <si>
    <t>13.02.2023 10:24:08</t>
  </si>
  <si>
    <t>13.02.2023 10:24:09</t>
  </si>
  <si>
    <t>13.02.2023 10:24:11</t>
  </si>
  <si>
    <t>13.02.2023 10:24:12</t>
  </si>
  <si>
    <t>13.02.2023 10:24:14</t>
  </si>
  <si>
    <t>13.02.2023 10:24:15</t>
  </si>
  <si>
    <t>13.02.2023 10:24:21</t>
  </si>
  <si>
    <t>13.02.2023 10:24:23</t>
  </si>
  <si>
    <t>13.02.2023 10:24:24</t>
  </si>
  <si>
    <t>13.02.2023 10:24:26</t>
  </si>
  <si>
    <t>13.02.2023 10:24:27</t>
  </si>
  <si>
    <t>13.02.2023 10:24:29</t>
  </si>
  <si>
    <t>13.02.2023 10:24:30</t>
  </si>
  <si>
    <t>13.02.2023 10:24:32</t>
  </si>
  <si>
    <t>13.02.2023 10:24:48</t>
  </si>
  <si>
    <t>13.02.2023 10:24:50</t>
  </si>
  <si>
    <t>13.02.2023 10:24:51</t>
  </si>
  <si>
    <t>13.02.2023 10:24:53</t>
  </si>
  <si>
    <t>13.02.2023 10:24:54</t>
  </si>
  <si>
    <t>13.02.2023 10:24:56</t>
  </si>
  <si>
    <t>13.02.2023 10:25:50</t>
  </si>
  <si>
    <t>13.02.2023 10:25:51</t>
  </si>
  <si>
    <t>13.02.2023 10:25:53</t>
  </si>
  <si>
    <t>13.02.2023 10:25:54</t>
  </si>
  <si>
    <t>13.02.2023 10:25:56</t>
  </si>
  <si>
    <t>13.02.2023 10:25:59</t>
  </si>
  <si>
    <t>13.02.2023 10:26:11</t>
  </si>
  <si>
    <t>13.02.2023 10:26:12</t>
  </si>
  <si>
    <t>13.02.2023 10:26:14</t>
  </si>
  <si>
    <t>13.02.2023 10:26:15</t>
  </si>
  <si>
    <t>13.02.2023 10:26:41</t>
  </si>
  <si>
    <t>13.02.2023 10:26:42</t>
  </si>
  <si>
    <t>13.02.2023 10:26:44</t>
  </si>
  <si>
    <t>13.02.2023 10:26:45</t>
  </si>
  <si>
    <t>13.02.2023 10:26:47</t>
  </si>
  <si>
    <t>13.02.2023 10:27:39</t>
  </si>
  <si>
    <t>13.02.2023 10:27:41</t>
  </si>
  <si>
    <t>13.02.2023 10:27:42</t>
  </si>
  <si>
    <t>13.02.2023 10:27:44</t>
  </si>
  <si>
    <t>13.02.2023 10:27:45</t>
  </si>
  <si>
    <t>13.02.2023 10:27:59</t>
  </si>
  <si>
    <t>13.02.2023 10:28:00</t>
  </si>
  <si>
    <t>13.02.2023 10:28:57</t>
  </si>
  <si>
    <t>13.02.2023 10:29:00</t>
  </si>
  <si>
    <t>13.02.2023 10:29:02</t>
  </si>
  <si>
    <t>13.02.2023 10:29:36</t>
  </si>
  <si>
    <t>13.02.2023 10:29:39</t>
  </si>
  <si>
    <t>13.02.2023 10:29:42</t>
  </si>
  <si>
    <t>13.02.2023 10:29:44</t>
  </si>
  <si>
    <t>13.02.2023 10:29:45</t>
  </si>
  <si>
    <t>13.02.2023 10:29:47</t>
  </si>
  <si>
    <t>13.02.2023 10:29:50</t>
  </si>
  <si>
    <t>13.02.2023 10:29:51</t>
  </si>
  <si>
    <t>13.02.2023 10:29:53</t>
  </si>
  <si>
    <t>13.02.2023 10:30:02</t>
  </si>
  <si>
    <t>13.02.2023 10:30:03</t>
  </si>
  <si>
    <t>13.02.2023 10:30:05</t>
  </si>
  <si>
    <t>13.02.2023 10:30:06</t>
  </si>
  <si>
    <t>13.02.2023 10:30:09</t>
  </si>
  <si>
    <t>13.02.2023 10:31:08</t>
  </si>
  <si>
    <t>13.02.2023 10:31:09</t>
  </si>
  <si>
    <t>13.02.2023 10:31:11</t>
  </si>
  <si>
    <t>13.02.2023 10:31:12</t>
  </si>
  <si>
    <t>13.02.2023 10:31:14</t>
  </si>
  <si>
    <t>13.02.2023 10:31:18</t>
  </si>
  <si>
    <t>13.02.2023 10:31:20</t>
  </si>
  <si>
    <t>13.02.2023 10:31:21</t>
  </si>
  <si>
    <t>13.02.2023 10:31:23</t>
  </si>
  <si>
    <t>13.02.2023 10:31:24</t>
  </si>
  <si>
    <t>13.02.2023 10:31:54</t>
  </si>
  <si>
    <t>13.02.2023 10:31:57</t>
  </si>
  <si>
    <t>13.02.2023 10:31:59</t>
  </si>
  <si>
    <t>13.02.2023 10:32:00</t>
  </si>
  <si>
    <t>13.02.2023 10:32:02</t>
  </si>
  <si>
    <t>13.02.2023 10:32:03</t>
  </si>
  <si>
    <t>13.02.2023 10:32:05</t>
  </si>
  <si>
    <t>13.02.2023 10:32:18</t>
  </si>
  <si>
    <t>13.02.2023 10:32:20</t>
  </si>
  <si>
    <t>13.02.2023 10:32:21</t>
  </si>
  <si>
    <t>13.02.2023 10:32:23</t>
  </si>
  <si>
    <t>13.02.2023 10:32:24</t>
  </si>
  <si>
    <t>13.02.2023 10:32:26</t>
  </si>
  <si>
    <t>13.02.2023 10:32:27</t>
  </si>
  <si>
    <t>13.02.2023 10:32:29</t>
  </si>
  <si>
    <t>13.02.2023 10:33:02</t>
  </si>
  <si>
    <t>13.02.2023 10:33:03</t>
  </si>
  <si>
    <t>13.02.2023 10:33:05</t>
  </si>
  <si>
    <t>13.02.2023 10:33:06</t>
  </si>
  <si>
    <t>13.02.2023 10:33:08</t>
  </si>
  <si>
    <t>13.02.2023 10:33:11</t>
  </si>
  <si>
    <t>13.02.2023 10:33:12</t>
  </si>
  <si>
    <t>13.02.2023 10:33:14</t>
  </si>
  <si>
    <t>13.02.2023 10:33:15</t>
  </si>
  <si>
    <t>13.02.2023 10:33:17</t>
  </si>
  <si>
    <t>13.02.2023 10:33:18</t>
  </si>
  <si>
    <t>13.02.2023 10:33:20</t>
  </si>
  <si>
    <t>13.02.2023 10:33:21</t>
  </si>
  <si>
    <t>13.02.2023 10:33:26</t>
  </si>
  <si>
    <t>13.02.2023 10:33:27</t>
  </si>
  <si>
    <t>13.02.2023 10:33:29</t>
  </si>
  <si>
    <t>13.02.2023 10:33:30</t>
  </si>
  <si>
    <t>13.02.2023 10:33:32</t>
  </si>
  <si>
    <t>13.02.2023 10:33:33</t>
  </si>
  <si>
    <t>13.02.2023 10:33:48</t>
  </si>
  <si>
    <t>13.02.2023 10:33:50</t>
  </si>
  <si>
    <t>13.02.2023 10:33:51</t>
  </si>
  <si>
    <t>13.02.2023 10:33:53</t>
  </si>
  <si>
    <t>13.02.2023 10:33:54</t>
  </si>
  <si>
    <t>13.02.2023 10:33:56</t>
  </si>
  <si>
    <t>13.02.2023 10:35:09</t>
  </si>
  <si>
    <t>13.02.2023 10:35:11</t>
  </si>
  <si>
    <t>13.02.2023 10:35:12</t>
  </si>
  <si>
    <t>13.02.2023 10:35:15</t>
  </si>
  <si>
    <t>13.02.2023 10:35:18</t>
  </si>
  <si>
    <t>13.02.2023 10:35:51</t>
  </si>
  <si>
    <t>13.02.2023 10:35:53</t>
  </si>
  <si>
    <t>13.02.2023 10:35:54</t>
  </si>
  <si>
    <t>13.02.2023 10:35:56</t>
  </si>
  <si>
    <t>13.02.2023 10:35:57</t>
  </si>
  <si>
    <t>13.02.2023 10:35:59</t>
  </si>
  <si>
    <t>13.02.2023 10:36:00</t>
  </si>
  <si>
    <t>13.02.2023 10:36:02</t>
  </si>
  <si>
    <t>13.02.2023 10:36:03</t>
  </si>
  <si>
    <t>13.02.2023 10:36:50</t>
  </si>
  <si>
    <t>13.02.2023 10:36:51</t>
  </si>
  <si>
    <t>13.02.2023 10:36:53</t>
  </si>
  <si>
    <t>13.02.2023 10:36:54</t>
  </si>
  <si>
    <t>13.02.2023 10:37:00</t>
  </si>
  <si>
    <t>13.02.2023 10:37:02</t>
  </si>
  <si>
    <t>13.02.2023 10:37:03</t>
  </si>
  <si>
    <t>13.02.2023 10:37:05</t>
  </si>
  <si>
    <t>13.02.2023 10:37:06</t>
  </si>
  <si>
    <t>13.02.2023 10:37:08</t>
  </si>
  <si>
    <t>13.02.2023 10:37:57</t>
  </si>
  <si>
    <t>13.02.2023 10:37:59</t>
  </si>
  <si>
    <t>13.02.2023 10:38:00</t>
  </si>
  <si>
    <t>13.02.2023 10:38:02</t>
  </si>
  <si>
    <t>13.02.2023 10:38:03</t>
  </si>
  <si>
    <t>13.02.2023 10:38:05</t>
  </si>
  <si>
    <t>13.02.2023 10:39:00</t>
  </si>
  <si>
    <t>13.02.2023 10:39:02</t>
  </si>
  <si>
    <t>13.02.2023 10:39:03</t>
  </si>
  <si>
    <t>13.02.2023 10:39:05</t>
  </si>
  <si>
    <t>13.02.2023 10:39:06</t>
  </si>
  <si>
    <t>13.02.2023 10:39:17</t>
  </si>
  <si>
    <t>13.02.2023 10:39:18</t>
  </si>
  <si>
    <t>13.02.2023 10:39:20</t>
  </si>
  <si>
    <t>13.02.2023 10:39:21</t>
  </si>
  <si>
    <t>13.02.2023 10:39:23</t>
  </si>
  <si>
    <t>13.02.2023 10:39:29</t>
  </si>
  <si>
    <t>13.02.2023 10:39:30</t>
  </si>
  <si>
    <t>13.02.2023 10:39:32</t>
  </si>
  <si>
    <t>13.02.2023 10:39:33</t>
  </si>
  <si>
    <t>13.02.2023 10:39:35</t>
  </si>
  <si>
    <t>13.02.2023 10:39:36</t>
  </si>
  <si>
    <t>13.02.2023 10:39:38</t>
  </si>
  <si>
    <t>13.02.2023 10:40:03</t>
  </si>
  <si>
    <t>13.02.2023 10:40:05</t>
  </si>
  <si>
    <t>13.02.2023 10:40:06</t>
  </si>
  <si>
    <t>13.02.2023 10:40:08</t>
  </si>
  <si>
    <t>13.02.2023 10:40:09</t>
  </si>
  <si>
    <t>13.02.2023 10:42:23</t>
  </si>
  <si>
    <t>13.02.2023 10:42:24</t>
  </si>
  <si>
    <t>13.02.2023 10:42:26</t>
  </si>
  <si>
    <t>13.02.2023 10:42:27</t>
  </si>
  <si>
    <t>13.02.2023 10:42:29</t>
  </si>
  <si>
    <t>13.02.2023 10:42:30</t>
  </si>
  <si>
    <t>13.02.2023 10:42:32</t>
  </si>
  <si>
    <t>13.02.2023 10:42:33</t>
  </si>
  <si>
    <t>13.02.2023 10:43:11</t>
  </si>
  <si>
    <t>13.02.2023 10:43:12</t>
  </si>
  <si>
    <t>13.02.2023 10:43:14</t>
  </si>
  <si>
    <t>13.02.2023 10:43:15</t>
  </si>
  <si>
    <t>13.02.2023 10:43:17</t>
  </si>
  <si>
    <t>13.02.2023 10:43:29</t>
  </si>
  <si>
    <t>13.02.2023 10:43:30</t>
  </si>
  <si>
    <t>13.02.2023 10:43:32</t>
  </si>
  <si>
    <t>13.02.2023 10:43:33</t>
  </si>
  <si>
    <t>13.02.2023 10:43:35</t>
  </si>
  <si>
    <t>13.02.2023 10:43:36</t>
  </si>
  <si>
    <t>13.02.2023 10:43:38</t>
  </si>
  <si>
    <t>13.02.2023 10:43:39</t>
  </si>
  <si>
    <t>13.02.2023 10:43:41</t>
  </si>
  <si>
    <t>13.02.2023 10:43:42</t>
  </si>
  <si>
    <t>13.02.2023 10:43:44</t>
  </si>
  <si>
    <t>13.02.2023 10:43:45</t>
  </si>
  <si>
    <t>13.02.2023 10:43:54</t>
  </si>
  <si>
    <t>13.02.2023 10:43:56</t>
  </si>
  <si>
    <t>13.02.2023 10:43:57</t>
  </si>
  <si>
    <t>13.02.2023 10:43:59</t>
  </si>
  <si>
    <t>13.02.2023 10:44:02</t>
  </si>
  <si>
    <t>13.02.2023 10:44:53</t>
  </si>
  <si>
    <t>13.02.2023 10:44:54</t>
  </si>
  <si>
    <t>13.02.2023 10:44:56</t>
  </si>
  <si>
    <t>13.02.2023 10:44:57</t>
  </si>
  <si>
    <t>13.02.2023 10:44:59</t>
  </si>
  <si>
    <t>13.02.2023 10:45:00</t>
  </si>
  <si>
    <t>13.02.2023 10:45:02</t>
  </si>
  <si>
    <t>13.02.2023 10:45:03</t>
  </si>
  <si>
    <t>13.02.2023 10:45:05</t>
  </si>
  <si>
    <t>13.02.2023 10:45:06</t>
  </si>
  <si>
    <t>13.02.2023 10:45:08</t>
  </si>
  <si>
    <t>13.02.2023 10:45:15</t>
  </si>
  <si>
    <t>13.02.2023 10:45:18</t>
  </si>
  <si>
    <t>13.02.2023 10:45:20</t>
  </si>
  <si>
    <t>13.02.2023 10:45:21</t>
  </si>
  <si>
    <t>13.02.2023 10:45:23</t>
  </si>
  <si>
    <t>13.02.2023 10:45:47</t>
  </si>
  <si>
    <t>13.02.2023 10:45:48</t>
  </si>
  <si>
    <t>13.02.2023 10:45:50</t>
  </si>
  <si>
    <t>13.02.2023 10:45:51</t>
  </si>
  <si>
    <t>13.02.2023 10:45:53</t>
  </si>
  <si>
    <t>13.02.2023 10:45:54</t>
  </si>
  <si>
    <t>13.02.2023 10:45:56</t>
  </si>
  <si>
    <t>13.02.2023 10:45:57</t>
  </si>
  <si>
    <t>13.02.2023 10:45:59</t>
  </si>
  <si>
    <t>13.02.2023 10:47:12</t>
  </si>
  <si>
    <t>13.02.2023 10:47:14</t>
  </si>
  <si>
    <t>13.02.2023 10:47:15</t>
  </si>
  <si>
    <t>13.02.2023 10:47:17</t>
  </si>
  <si>
    <t>13.02.2023 10:47:18</t>
  </si>
  <si>
    <t>13.02.2023 10:47:48</t>
  </si>
  <si>
    <t>13.02.2023 10:47:50</t>
  </si>
  <si>
    <t>13.02.2023 10:47:51</t>
  </si>
  <si>
    <t>13.02.2023 10:47:53</t>
  </si>
  <si>
    <t>13.02.2023 10:47:54</t>
  </si>
  <si>
    <t>13.02.2023 10:47:56</t>
  </si>
  <si>
    <t>13.02.2023 10:48:02</t>
  </si>
  <si>
    <t>13.02.2023 10:48:18</t>
  </si>
  <si>
    <t>13.02.2023 10:48:20</t>
  </si>
  <si>
    <t>13.02.2023 10:48:21</t>
  </si>
  <si>
    <t>13.02.2023 10:48:23</t>
  </si>
  <si>
    <t>13.02.2023 10:48:24</t>
  </si>
  <si>
    <t>13.02.2023 10:48:26</t>
  </si>
  <si>
    <t>13.02.2023 10:48:27</t>
  </si>
  <si>
    <t>13.02.2023 10:48:29</t>
  </si>
  <si>
    <t>13.02.2023 10:48:30</t>
  </si>
  <si>
    <t>13.02.2023 10:48:38</t>
  </si>
  <si>
    <t>13.02.2023 10:48:39</t>
  </si>
  <si>
    <t>13.02.2023 10:48:41</t>
  </si>
  <si>
    <t>13.02.2023 10:48:42</t>
  </si>
  <si>
    <t>13.02.2023 10:48:44</t>
  </si>
  <si>
    <t>13.02.2023 10:48:45</t>
  </si>
  <si>
    <t>13.02.2023 10:48:47</t>
  </si>
  <si>
    <t>13.02.2023 10:49:20</t>
  </si>
  <si>
    <t>13.02.2023 10:49:21</t>
  </si>
  <si>
    <t>13.02.2023 10:49:23</t>
  </si>
  <si>
    <t>13.02.2023 10:49:24</t>
  </si>
  <si>
    <t>13.02.2023 10:49:27</t>
  </si>
  <si>
    <t>13.02.2023 10:50:26</t>
  </si>
  <si>
    <t>13.02.2023 10:50:27</t>
  </si>
  <si>
    <t>13.02.2023 10:50:29</t>
  </si>
  <si>
    <t>13.02.2023 10:50:30</t>
  </si>
  <si>
    <t>13.02.2023 10:50:32</t>
  </si>
  <si>
    <t>13.02.2023 10:51:27</t>
  </si>
  <si>
    <t>13.02.2023 10:51:29</t>
  </si>
  <si>
    <t>13.02.2023 10:51:30</t>
  </si>
  <si>
    <t>13.02.2023 10:51:36</t>
  </si>
  <si>
    <t>13.02.2023 10:51:38</t>
  </si>
  <si>
    <t>13.02.2023 10:51:39</t>
  </si>
  <si>
    <t>13.02.2023 10:51:41</t>
  </si>
  <si>
    <t>13.02.2023 10:51:45</t>
  </si>
  <si>
    <t>13.02.2023 10:51:47</t>
  </si>
  <si>
    <t>13.02.2023 10:51:48</t>
  </si>
  <si>
    <t>13.02.2023 10:51:50</t>
  </si>
  <si>
    <t>13.02.2023 10:51:54</t>
  </si>
  <si>
    <t>13.02.2023 10:51:56</t>
  </si>
  <si>
    <t>13.02.2023 10:51:57</t>
  </si>
  <si>
    <t>13.02.2023 10:51:59</t>
  </si>
  <si>
    <t>13.02.2023 10:52:00</t>
  </si>
  <si>
    <t>13.02.2023 10:53:17</t>
  </si>
  <si>
    <t>13.02.2023 10:53:18</t>
  </si>
  <si>
    <t>13.02.2023 10:53:20</t>
  </si>
  <si>
    <t>13.02.2023 10:53:24</t>
  </si>
  <si>
    <t>13.02.2023 10:53:44</t>
  </si>
  <si>
    <t>13.02.2023 10:53:45</t>
  </si>
  <si>
    <t>13.02.2023 10:53:47</t>
  </si>
  <si>
    <t>13.02.2023 10:53:48</t>
  </si>
  <si>
    <t>13.02.2023 10:53:50</t>
  </si>
  <si>
    <t>13.02.2023 10:53:53</t>
  </si>
  <si>
    <t>13.02.2023 10:53:56</t>
  </si>
  <si>
    <t>13.02.2023 10:55:57</t>
  </si>
  <si>
    <t>13.02.2023 10:55:59</t>
  </si>
  <si>
    <t>13.02.2023 10:56:00</t>
  </si>
  <si>
    <t>13.02.2023 10:56:02</t>
  </si>
  <si>
    <t>13.02.2023 10:56:03</t>
  </si>
  <si>
    <t>13.02.2023 10:56:09</t>
  </si>
  <si>
    <t>13.02.2023 10:56:11</t>
  </si>
  <si>
    <t>13.02.2023 10:56:12</t>
  </si>
  <si>
    <t>13.02.2023 10:56:14</t>
  </si>
  <si>
    <t>13.02.2023 10:56:15</t>
  </si>
  <si>
    <t>13.02.2023 10:56:21</t>
  </si>
  <si>
    <t>13.02.2023 10:56:23</t>
  </si>
  <si>
    <t>13.02.2023 10:56:24</t>
  </si>
  <si>
    <t>13.02.2023 10:56:26</t>
  </si>
  <si>
    <t>13.02.2023 10:56:27</t>
  </si>
  <si>
    <t>13.02.2023 10:56:32</t>
  </si>
  <si>
    <t>13.02.2023 10:56:33</t>
  </si>
  <si>
    <t>13.02.2023 10:56:35</t>
  </si>
  <si>
    <t>13.02.2023 10:56:36</t>
  </si>
  <si>
    <t>13.02.2023 10:56:38</t>
  </si>
  <si>
    <t>13.02.2023 10:56:39</t>
  </si>
  <si>
    <t>13.02.2023 10:56:41</t>
  </si>
  <si>
    <t>13.02.2023 10:56:45</t>
  </si>
  <si>
    <t>13.02.2023 10:56:47</t>
  </si>
  <si>
    <t>13.02.2023 10:56:48</t>
  </si>
  <si>
    <t>13.02.2023 10:56:50</t>
  </si>
  <si>
    <t>13.02.2023 10:56:51</t>
  </si>
  <si>
    <t>13.02.2023 10:56:54</t>
  </si>
  <si>
    <t>13.02.2023 10:57:26</t>
  </si>
  <si>
    <t>13.02.2023 10:57:27</t>
  </si>
  <si>
    <t>13.02.2023 10:57:29</t>
  </si>
  <si>
    <t>13.02.2023 10:57:30</t>
  </si>
  <si>
    <t>13.02.2023 10:57:32</t>
  </si>
  <si>
    <t>13.02.2023 10:57:33</t>
  </si>
  <si>
    <t>13.02.2023 10:57:36</t>
  </si>
  <si>
    <t>13.02.2023 10:58:42</t>
  </si>
  <si>
    <t>13.02.2023 10:58:43</t>
  </si>
  <si>
    <t>13.02.2023 10:58:45</t>
  </si>
  <si>
    <t>13.02.2023 10:58:46</t>
  </si>
  <si>
    <t>13.02.2023 10:58:49</t>
  </si>
  <si>
    <t>13.02.2023 10:58:51</t>
  </si>
  <si>
    <t>13.02.2023 10:58:52</t>
  </si>
  <si>
    <t>13.02.2023 10:58:54</t>
  </si>
  <si>
    <t>13.02.2023 10:58:55</t>
  </si>
  <si>
    <t>13.02.2023 10:59:45</t>
  </si>
  <si>
    <t>13.02.2023 10:59:46</t>
  </si>
  <si>
    <t>13.02.2023 10:59:48</t>
  </si>
  <si>
    <t>13.02.2023 10:59:49</t>
  </si>
  <si>
    <t>13.02.2023 11:00:01</t>
  </si>
  <si>
    <t>13.02.2023 11:00:03</t>
  </si>
  <si>
    <t>13.02.2023 11:00:04</t>
  </si>
  <si>
    <t>13.02.2023 11:00:06</t>
  </si>
  <si>
    <t>13.02.2023 11:00:07</t>
  </si>
  <si>
    <t>13.02.2023 11:00:09</t>
  </si>
  <si>
    <t>13.02.2023 11:00:18</t>
  </si>
  <si>
    <t>13.02.2023 11:00:19</t>
  </si>
  <si>
    <t>13.02.2023 11:00:21</t>
  </si>
  <si>
    <t>13.02.2023 11:00:22</t>
  </si>
  <si>
    <t>13.02.2023 11:00:24</t>
  </si>
  <si>
    <t>13.02.2023 11:00:25</t>
  </si>
  <si>
    <t>13.02.2023 11:00:27</t>
  </si>
  <si>
    <t>13.02.2023 11:01:31</t>
  </si>
  <si>
    <t>13.02.2023 11:01:33</t>
  </si>
  <si>
    <t>13.02.2023 11:01:34</t>
  </si>
  <si>
    <t>13.02.2023 11:01:36</t>
  </si>
  <si>
    <t>13.02.2023 11:01:49</t>
  </si>
  <si>
    <t>13.02.2023 11:01:51</t>
  </si>
  <si>
    <t>13.02.2023 11:01:52</t>
  </si>
  <si>
    <t>13.02.2023 11:01:54</t>
  </si>
  <si>
    <t>13.02.2023 11:01:55</t>
  </si>
  <si>
    <t>13.02.2023 11:01:57</t>
  </si>
  <si>
    <t>13.02.2023 11:01:58</t>
  </si>
  <si>
    <t>13.02.2023 11:02:00</t>
  </si>
  <si>
    <t>13.02.2023 11:02:33</t>
  </si>
  <si>
    <t>13.02.2023 11:02:34</t>
  </si>
  <si>
    <t>13.02.2023 11:02:36</t>
  </si>
  <si>
    <t>13.02.2023 11:02:37</t>
  </si>
  <si>
    <t>13.02.2023 11:02:42</t>
  </si>
  <si>
    <t>13.02.2023 11:02:43</t>
  </si>
  <si>
    <t>13.02.2023 11:03:27</t>
  </si>
  <si>
    <t>13.02.2023 11:03:28</t>
  </si>
  <si>
    <t>13.02.2023 11:03:30</t>
  </si>
  <si>
    <t>13.02.2023 11:03:31</t>
  </si>
  <si>
    <t>13.02.2023 11:03:34</t>
  </si>
  <si>
    <t>13.02.2023 11:03:36</t>
  </si>
  <si>
    <t>13.02.2023 11:03:37</t>
  </si>
  <si>
    <t>13.02.2023 11:03:39</t>
  </si>
  <si>
    <t>13.02.2023 11:04:43</t>
  </si>
  <si>
    <t>13.02.2023 11:04:46</t>
  </si>
  <si>
    <t>13.02.2023 11:04:48</t>
  </si>
  <si>
    <t>13.02.2023 11:04:49</t>
  </si>
  <si>
    <t>13.02.2023 11:04:51</t>
  </si>
  <si>
    <t>13.02.2023 11:06:16</t>
  </si>
  <si>
    <t>13.02.2023 11:06:18</t>
  </si>
  <si>
    <t>13.02.2023 11:06:19</t>
  </si>
  <si>
    <t>13.02.2023 11:06:21</t>
  </si>
  <si>
    <t>13.02.2023 11:06:22</t>
  </si>
  <si>
    <t>13.02.2023 11:06:24</t>
  </si>
  <si>
    <t>13.02.2023 11:06:25</t>
  </si>
  <si>
    <t>13.02.2023 11:06:42</t>
  </si>
  <si>
    <t>13.02.2023 11:06:43</t>
  </si>
  <si>
    <t>13.02.2023 11:06:45</t>
  </si>
  <si>
    <t>13.02.2023 11:06:46</t>
  </si>
  <si>
    <t>13.02.2023 11:06:48</t>
  </si>
  <si>
    <t>13.02.2023 11:06:49</t>
  </si>
  <si>
    <t>13.02.2023 11:06:51</t>
  </si>
  <si>
    <t>13.02.2023 11:06:52</t>
  </si>
  <si>
    <t>13.02.2023 11:06:54</t>
  </si>
  <si>
    <t>13.02.2023 11:06:55</t>
  </si>
  <si>
    <t>13.02.2023 11:06:57</t>
  </si>
  <si>
    <t>13.02.2023 11:06:58</t>
  </si>
  <si>
    <t>13.02.2023 11:07:00</t>
  </si>
  <si>
    <t>13.02.2023 11:07:01</t>
  </si>
  <si>
    <t>13.02.2023 11:07:03</t>
  </si>
  <si>
    <t>13.02.2023 11:07:04</t>
  </si>
  <si>
    <t>13.02.2023 11:07:06</t>
  </si>
  <si>
    <t>13.02.2023 11:07:07</t>
  </si>
  <si>
    <t>13.02.2023 11:07:09</t>
  </si>
  <si>
    <t>13.02.2023 11:07:10</t>
  </si>
  <si>
    <t>13.02.2023 11:08:18</t>
  </si>
  <si>
    <t>13.02.2023 11:08:19</t>
  </si>
  <si>
    <t>13.02.2023 11:08:22</t>
  </si>
  <si>
    <t>13.02.2023 11:08:48</t>
  </si>
  <si>
    <t>13.02.2023 11:08:49</t>
  </si>
  <si>
    <t>13.02.2023 11:08:51</t>
  </si>
  <si>
    <t>13.02.2023 11:08:52</t>
  </si>
  <si>
    <t>13.02.2023 11:09:04</t>
  </si>
  <si>
    <t>13.02.2023 11:09:07</t>
  </si>
  <si>
    <t>13.02.2023 11:09:09</t>
  </si>
  <si>
    <t>13.02.2023 11:09:10</t>
  </si>
  <si>
    <t>13.02.2023 11:09:12</t>
  </si>
  <si>
    <t>13.02.2023 11:09:13</t>
  </si>
  <si>
    <t>13.02.2023 11:09:15</t>
  </si>
  <si>
    <t>13.02.2023 11:09:28</t>
  </si>
  <si>
    <t>13.02.2023 11:09:30</t>
  </si>
  <si>
    <t>13.02.2023 11:09:31</t>
  </si>
  <si>
    <t>13.02.2023 11:09:33</t>
  </si>
  <si>
    <t>13.02.2023 11:09:34</t>
  </si>
  <si>
    <t>13.02.2023 11:09:36</t>
  </si>
  <si>
    <t>13.02.2023 11:09:37</t>
  </si>
  <si>
    <t>13.02.2023 11:09:39</t>
  </si>
  <si>
    <t>13.02.2023 11:10:49</t>
  </si>
  <si>
    <t>13.02.2023 11:10:51</t>
  </si>
  <si>
    <t>13.02.2023 11:10:52</t>
  </si>
  <si>
    <t>13.02.2023 11:10:54</t>
  </si>
  <si>
    <t>13.02.2023 11:10:55</t>
  </si>
  <si>
    <t>13.02.2023 11:11:30</t>
  </si>
  <si>
    <t>13.02.2023 11:11:31</t>
  </si>
  <si>
    <t>13.02.2023 11:11:33</t>
  </si>
  <si>
    <t>13.02.2023 11:11:34</t>
  </si>
  <si>
    <t>13.02.2023 11:12:57</t>
  </si>
  <si>
    <t>13.02.2023 11:12:58</t>
  </si>
  <si>
    <t>13.02.2023 11:13:00</t>
  </si>
  <si>
    <t>13.02.2023 11:13:01</t>
  </si>
  <si>
    <t>13.02.2023 11:14:10</t>
  </si>
  <si>
    <t>13.02.2023 11:14:12</t>
  </si>
  <si>
    <t>13.02.2023 11:14:13</t>
  </si>
  <si>
    <t>13.02.2023 11:14:15</t>
  </si>
  <si>
    <t>13.02.2023 11:14:18</t>
  </si>
  <si>
    <t>13.02.2023 11:15:34</t>
  </si>
  <si>
    <t>13.02.2023 11:15:40</t>
  </si>
  <si>
    <t>13.02.2023 11:16:14</t>
  </si>
  <si>
    <t>13.02.2023 11:16:16</t>
  </si>
  <si>
    <t>13.02.2023 11:16:17</t>
  </si>
  <si>
    <t>13.02.2023 11:16:19</t>
  </si>
  <si>
    <t>13.02.2023 11:16:34</t>
  </si>
  <si>
    <t>13.02.2023 11:16:35</t>
  </si>
  <si>
    <t>13.02.2023 11:16:37</t>
  </si>
  <si>
    <t>13.02.2023 11:16:38</t>
  </si>
  <si>
    <t>13.02.2023 11:16:40</t>
  </si>
  <si>
    <t>13.02.2023 11:16:41</t>
  </si>
  <si>
    <t>13.02.2023 11:16:43</t>
  </si>
  <si>
    <t>13.02.2023 11:17:22</t>
  </si>
  <si>
    <t>13.02.2023 11:17:23</t>
  </si>
  <si>
    <t>13.02.2023 11:17:25</t>
  </si>
  <si>
    <t>13.02.2023 11:17:26</t>
  </si>
  <si>
    <t>13.02.2023 11:17:28</t>
  </si>
  <si>
    <t>13.02.2023 11:17:29</t>
  </si>
  <si>
    <t>13.02.2023 11:17:31</t>
  </si>
  <si>
    <t>13.02.2023 11:18:25</t>
  </si>
  <si>
    <t>13.02.2023 11:18:26</t>
  </si>
  <si>
    <t>13.02.2023 11:18:28</t>
  </si>
  <si>
    <t>13.02.2023 11:18:29</t>
  </si>
  <si>
    <t>13.02.2023 11:18:31</t>
  </si>
  <si>
    <t>13.02.2023 11:18:32</t>
  </si>
  <si>
    <t>13.02.2023 11:18:34</t>
  </si>
  <si>
    <t>13.02.2023 11:18:35</t>
  </si>
  <si>
    <t>13.02.2023 11:21:02</t>
  </si>
  <si>
    <t>13.02.2023 11:21:04</t>
  </si>
  <si>
    <t>13.02.2023 11:21:05</t>
  </si>
  <si>
    <t>13.02.2023 11:21:07</t>
  </si>
  <si>
    <t>13.02.2023 11:21:26</t>
  </si>
  <si>
    <t>13.02.2023 11:21:28</t>
  </si>
  <si>
    <t>13.02.2023 11:21:29</t>
  </si>
  <si>
    <t>13.02.2023 11:21:31</t>
  </si>
  <si>
    <t>13.02.2023 11:21:32</t>
  </si>
  <si>
    <t>13.02.2023 11:24:04</t>
  </si>
  <si>
    <t>13.02.2023 11:24:46</t>
  </si>
  <si>
    <t>13.02.2023 11:24:47</t>
  </si>
  <si>
    <t>13.02.2023 11:24:49</t>
  </si>
  <si>
    <t>13.02.2023 11:24:50</t>
  </si>
  <si>
    <t>13.02.2023 11:24:52</t>
  </si>
  <si>
    <t>13.02.2023 11:25:13</t>
  </si>
  <si>
    <t>13.02.2023 11:25:14</t>
  </si>
  <si>
    <t>13.02.2023 11:25:16</t>
  </si>
  <si>
    <t>13.02.2023 11:25:17</t>
  </si>
  <si>
    <t>13.02.2023 11:25:19</t>
  </si>
  <si>
    <t>13.02.2023 11:25:20</t>
  </si>
  <si>
    <t>13.02.2023 11:25:22</t>
  </si>
  <si>
    <t>13.02.2023 11:25:23</t>
  </si>
  <si>
    <t>13.02.2023 11:25:25</t>
  </si>
  <si>
    <t>13.02.2023 11:25:26</t>
  </si>
  <si>
    <t>13.02.2023 11:25:28</t>
  </si>
  <si>
    <t>13.02.2023 11:25:29</t>
  </si>
  <si>
    <t>13.02.2023 11:25:31</t>
  </si>
  <si>
    <t>13.02.2023 11:25:32</t>
  </si>
  <si>
    <t>13.02.2023 11:25:37</t>
  </si>
  <si>
    <t>13.02.2023 11:25:53</t>
  </si>
  <si>
    <t>13.02.2023 11:25:55</t>
  </si>
  <si>
    <t>13.02.2023 11:25:56</t>
  </si>
  <si>
    <t>13.02.2023 11:25:58</t>
  </si>
  <si>
    <t>13.02.2023 11:25:59</t>
  </si>
  <si>
    <t>13.02.2023 11:26:01</t>
  </si>
  <si>
    <t>13.02.2023 11:26:02</t>
  </si>
  <si>
    <t>13.02.2023 11:28:19</t>
  </si>
  <si>
    <t>13.02.2023 11:28:20</t>
  </si>
  <si>
    <t>13.02.2023 11:28:22</t>
  </si>
  <si>
    <t>13.02.2023 11:28:23</t>
  </si>
  <si>
    <t>13.02.2023 11:28:25</t>
  </si>
  <si>
    <t>13.02.2023 11:28:26</t>
  </si>
  <si>
    <t>13.02.2023 11:28:28</t>
  </si>
  <si>
    <t>13.02.2023 11:28:44</t>
  </si>
  <si>
    <t>13.02.2023 11:28:46</t>
  </si>
  <si>
    <t>13.02.2023 11:28:49</t>
  </si>
  <si>
    <t>13.02.2023 11:28:50</t>
  </si>
  <si>
    <t>13.02.2023 11:29:50</t>
  </si>
  <si>
    <t>13.02.2023 11:29:52</t>
  </si>
  <si>
    <t>13.02.2023 11:29:55</t>
  </si>
  <si>
    <t>13.02.2023 11:30:01</t>
  </si>
  <si>
    <t>13.02.2023 11:30:02</t>
  </si>
  <si>
    <t>13.02.2023 11:30:04</t>
  </si>
  <si>
    <t>13.02.2023 11:30:05</t>
  </si>
  <si>
    <t>13.02.2023 11:30:28</t>
  </si>
  <si>
    <t>13.02.2023 11:30:29</t>
  </si>
  <si>
    <t>13.02.2023 11:30:31</t>
  </si>
  <si>
    <t>13.02.2023 11:30:32</t>
  </si>
  <si>
    <t>13.02.2023 11:30:34</t>
  </si>
  <si>
    <t>13.02.2023 11:30:35</t>
  </si>
  <si>
    <t>13.02.2023 11:30:38</t>
  </si>
  <si>
    <t>13.02.2023 11:30:41</t>
  </si>
  <si>
    <t>13.02.2023 11:30:43</t>
  </si>
  <si>
    <t>13.02.2023 11:30:44</t>
  </si>
  <si>
    <t>13.02.2023 11:30:46</t>
  </si>
  <si>
    <t>13.02.2023 11:30:47</t>
  </si>
  <si>
    <t>13.02.2023 11:31:01</t>
  </si>
  <si>
    <t>13.02.2023 11:31:02</t>
  </si>
  <si>
    <t>13.02.2023 11:31:04</t>
  </si>
  <si>
    <t>13.02.2023 11:31:05</t>
  </si>
  <si>
    <t>13.02.2023 11:31:34</t>
  </si>
  <si>
    <t>13.02.2023 11:31:35</t>
  </si>
  <si>
    <t>13.02.2023 11:31:37</t>
  </si>
  <si>
    <t>13.02.2023 11:31:38</t>
  </si>
  <si>
    <t>13.02.2023 11:31:40</t>
  </si>
  <si>
    <t>13.02.2023 11:33:19</t>
  </si>
  <si>
    <t>13.02.2023 11:33:20</t>
  </si>
  <si>
    <t>13.02.2023 11:33:22</t>
  </si>
  <si>
    <t>13.02.2023 11:33:23</t>
  </si>
  <si>
    <t>13.02.2023 11:33:25</t>
  </si>
  <si>
    <t>13.02.2023 11:33:26</t>
  </si>
  <si>
    <t>13.02.2023 11:33:28</t>
  </si>
  <si>
    <t>13.02.2023 11:34:19</t>
  </si>
  <si>
    <t>13.02.2023 11:34:20</t>
  </si>
  <si>
    <t>13.02.2023 11:34:22</t>
  </si>
  <si>
    <t>13.02.2023 11:34:23</t>
  </si>
  <si>
    <t>13.02.2023 11:34:25</t>
  </si>
  <si>
    <t>13.02.2023 11:34:50</t>
  </si>
  <si>
    <t>13.02.2023 11:34:52</t>
  </si>
  <si>
    <t>13.02.2023 11:34:53</t>
  </si>
  <si>
    <t>13.02.2023 11:34:55</t>
  </si>
  <si>
    <t>13.02.2023 11:34:56</t>
  </si>
  <si>
    <t>13.02.2023 11:34:59</t>
  </si>
  <si>
    <t>13.02.2023 11:35:50</t>
  </si>
  <si>
    <t>13.02.2023 11:35:52</t>
  </si>
  <si>
    <t>13.02.2023 11:35:53</t>
  </si>
  <si>
    <t>13.02.2023 11:36:16</t>
  </si>
  <si>
    <t>13.02.2023 11:36:17</t>
  </si>
  <si>
    <t>13.02.2023 11:36:19</t>
  </si>
  <si>
    <t>13.02.2023 11:36:20</t>
  </si>
  <si>
    <t>13.02.2023 11:36:31</t>
  </si>
  <si>
    <t>13.02.2023 11:36:34</t>
  </si>
  <si>
    <t>13.02.2023 11:36:35</t>
  </si>
  <si>
    <t>13.02.2023 11:36:37</t>
  </si>
  <si>
    <t>13.02.2023 11:36:38</t>
  </si>
  <si>
    <t>13.02.2023 11:38:20</t>
  </si>
  <si>
    <t>13.02.2023 11:38:22</t>
  </si>
  <si>
    <t>13.02.2023 11:38:23</t>
  </si>
  <si>
    <t>13.02.2023 11:38:25</t>
  </si>
  <si>
    <t>13.02.2023 11:38:53</t>
  </si>
  <si>
    <t>13.02.2023 11:39:46</t>
  </si>
  <si>
    <t>13.02.2023 11:39:47</t>
  </si>
  <si>
    <t>13.02.2023 11:39:49</t>
  </si>
  <si>
    <t>13.02.2023 11:39:50</t>
  </si>
  <si>
    <t>13.02.2023 11:39:52</t>
  </si>
  <si>
    <t>13.02.2023 11:39:53</t>
  </si>
  <si>
    <t>13.02.2023 11:39:55</t>
  </si>
  <si>
    <t>13.02.2023 11:39:56</t>
  </si>
  <si>
    <t>13.02.2023 11:40:04</t>
  </si>
  <si>
    <t>13.02.2023 11:40:05</t>
  </si>
  <si>
    <t>13.02.2023 11:40:07</t>
  </si>
  <si>
    <t>13.02.2023 11:40:10</t>
  </si>
  <si>
    <t>13.02.2023 11:40:11</t>
  </si>
  <si>
    <t>13.02.2023 11:40:13</t>
  </si>
  <si>
    <t>13.02.2023 11:40:14</t>
  </si>
  <si>
    <t>13.02.2023 11:40:16</t>
  </si>
  <si>
    <t>13.02.2023 11:40:17</t>
  </si>
  <si>
    <t>13.02.2023 11:40:19</t>
  </si>
  <si>
    <t>13.02.2023 11:40:20</t>
  </si>
  <si>
    <t>13.02.2023 11:40:37</t>
  </si>
  <si>
    <t>13.02.2023 11:40:38</t>
  </si>
  <si>
    <t>13.02.2023 11:40:40</t>
  </si>
  <si>
    <t>13.02.2023 11:40:41</t>
  </si>
  <si>
    <t>13.02.2023 11:40:43</t>
  </si>
  <si>
    <t>13.02.2023 11:40:44</t>
  </si>
  <si>
    <t>13.02.2023 11:40:46</t>
  </si>
  <si>
    <t>13.02.2023 11:42:23</t>
  </si>
  <si>
    <t>13.02.2023 11:42:25</t>
  </si>
  <si>
    <t>13.02.2023 11:42:26</t>
  </si>
  <si>
    <t>13.02.2023 11:42:28</t>
  </si>
  <si>
    <t>13.02.2023 11:42:29</t>
  </si>
  <si>
    <t>13.02.2023 11:42:31</t>
  </si>
  <si>
    <t>13.02.2023 11:42:32</t>
  </si>
  <si>
    <t>13.02.2023 11:42:34</t>
  </si>
  <si>
    <t>13.02.2023 11:43:02</t>
  </si>
  <si>
    <t>13.02.2023 11:43:03</t>
  </si>
  <si>
    <t>13.02.2023 11:43:05</t>
  </si>
  <si>
    <t>13.02.2023 11:43:06</t>
  </si>
  <si>
    <t>13.02.2023 11:43:08</t>
  </si>
  <si>
    <t>13.02.2023 11:43:24</t>
  </si>
  <si>
    <t>13.02.2023 11:43:26</t>
  </si>
  <si>
    <t>13.02.2023 11:43:27</t>
  </si>
  <si>
    <t>13.02.2023 11:43:29</t>
  </si>
  <si>
    <t>13.02.2023 11:43:30</t>
  </si>
  <si>
    <t>13.02.2023 11:43:32</t>
  </si>
  <si>
    <t>13.02.2023 11:43:33</t>
  </si>
  <si>
    <t>13.02.2023 11:44:41</t>
  </si>
  <si>
    <t>13.02.2023 11:44:42</t>
  </si>
  <si>
    <t>13.02.2023 11:44:44</t>
  </si>
  <si>
    <t>13.02.2023 11:44:45</t>
  </si>
  <si>
    <t>13.02.2023 11:44:48</t>
  </si>
  <si>
    <t>13.02.2023 11:44:50</t>
  </si>
  <si>
    <t>13.02.2023 11:44:51</t>
  </si>
  <si>
    <t>13.02.2023 11:44:53</t>
  </si>
  <si>
    <t>13.02.2023 11:44:54</t>
  </si>
  <si>
    <t>13.02.2023 11:44:56</t>
  </si>
  <si>
    <t>13.02.2023 11:44:57</t>
  </si>
  <si>
    <t>13.02.2023 11:44:59</t>
  </si>
  <si>
    <t>13.02.2023 11:45:00</t>
  </si>
  <si>
    <t>13.02.2023 11:45:02</t>
  </si>
  <si>
    <t>13.02.2023 11:45:06</t>
  </si>
  <si>
    <t>13.02.2023 11:45:08</t>
  </si>
  <si>
    <t>13.02.2023 11:45:09</t>
  </si>
  <si>
    <t>13.02.2023 11:45:11</t>
  </si>
  <si>
    <t>13.02.2023 11:45:12</t>
  </si>
  <si>
    <t>13.02.2023 11:45:14</t>
  </si>
  <si>
    <t>13.02.2023 11:45:16</t>
  </si>
  <si>
    <t>13.02.2023 11:45:17</t>
  </si>
  <si>
    <t>13.02.2023 11:45:54</t>
  </si>
  <si>
    <t>13.02.2023 11:45:57</t>
  </si>
  <si>
    <t>13.02.2023 11:45:59</t>
  </si>
  <si>
    <t>13.02.2023 11:46:00</t>
  </si>
  <si>
    <t>13.02.2023 11:46:02</t>
  </si>
  <si>
    <t>13.02.2023 11:46:03</t>
  </si>
  <si>
    <t>13.02.2023 11:46:29</t>
  </si>
  <si>
    <t>13.02.2023 11:46:30</t>
  </si>
  <si>
    <t>13.02.2023 11:46:32</t>
  </si>
  <si>
    <t>13.02.2023 11:46:33</t>
  </si>
  <si>
    <t>13.02.2023 11:46:35</t>
  </si>
  <si>
    <t>13.02.2023 11:47:29</t>
  </si>
  <si>
    <t>13.02.2023 11:48:24</t>
  </si>
  <si>
    <t>13.02.2023 11:48:30</t>
  </si>
  <si>
    <t>13.02.2023 11:48:32</t>
  </si>
  <si>
    <t>13.02.2023 11:48:33</t>
  </si>
  <si>
    <t>13.02.2023 11:48:35</t>
  </si>
  <si>
    <t>13.02.2023 11:48:36</t>
  </si>
  <si>
    <t>13.02.2023 11:48:38</t>
  </si>
  <si>
    <t>13.02.2023 11:48:57</t>
  </si>
  <si>
    <t>13.02.2023 11:48:59</t>
  </si>
  <si>
    <t>13.02.2023 11:49:00</t>
  </si>
  <si>
    <t>13.02.2023 11:49:02</t>
  </si>
  <si>
    <t>13.02.2023 11:49:03</t>
  </si>
  <si>
    <t>13.02.2023 11:49:05</t>
  </si>
  <si>
    <t>13.02.2023 11:49:06</t>
  </si>
  <si>
    <t>13.02.2023 11:49:09</t>
  </si>
  <si>
    <t>13.02.2023 11:49:11</t>
  </si>
  <si>
    <t>13.02.2023 11:49:12</t>
  </si>
  <si>
    <t>13.02.2023 11:49:14</t>
  </si>
  <si>
    <t>13.02.2023 11:49:15</t>
  </si>
  <si>
    <t>13.02.2023 11:49:42</t>
  </si>
  <si>
    <t>13.02.2023 11:49:44</t>
  </si>
  <si>
    <t>13.02.2023 11:49:45</t>
  </si>
  <si>
    <t>13.02.2023 11:49:47</t>
  </si>
  <si>
    <t>13.02.2023 11:49:48</t>
  </si>
  <si>
    <t>13.02.2023 11:50:11</t>
  </si>
  <si>
    <t>13.02.2023 11:50:12</t>
  </si>
  <si>
    <t>13.02.2023 11:50:14</t>
  </si>
  <si>
    <t>13.02.2023 11:50:15</t>
  </si>
  <si>
    <t>13.02.2023 11:50:17</t>
  </si>
  <si>
    <t>13.02.2023 11:50:30</t>
  </si>
  <si>
    <t>13.02.2023 11:50:32</t>
  </si>
  <si>
    <t>13.02.2023 11:50:33</t>
  </si>
  <si>
    <t>13.02.2023 11:50:35</t>
  </si>
  <si>
    <t>13.02.2023 11:50:36</t>
  </si>
  <si>
    <t>13.02.2023 11:50:38</t>
  </si>
  <si>
    <t>13.02.2023 11:50:39</t>
  </si>
  <si>
    <t>13.02.2023 11:50:41</t>
  </si>
  <si>
    <t>13.02.2023 11:50:42</t>
  </si>
  <si>
    <t>13.02.2023 11:51:00</t>
  </si>
  <si>
    <t>13.02.2023 11:51:02</t>
  </si>
  <si>
    <t>13.02.2023 11:51:03</t>
  </si>
  <si>
    <t>13.02.2023 11:51:05</t>
  </si>
  <si>
    <t>13.02.2023 11:51:06</t>
  </si>
  <si>
    <t>13.02.2023 11:52:06</t>
  </si>
  <si>
    <t>13.02.2023 11:52:08</t>
  </si>
  <si>
    <t>13.02.2023 11:52:09</t>
  </si>
  <si>
    <t>13.02.2023 11:52:11</t>
  </si>
  <si>
    <t>13.02.2023 11:52:12</t>
  </si>
  <si>
    <t>13.02.2023 11:52:14</t>
  </si>
  <si>
    <t>13.02.2023 11:52:23</t>
  </si>
  <si>
    <t>13.02.2023 11:52:24</t>
  </si>
  <si>
    <t>13.02.2023 11:52:26</t>
  </si>
  <si>
    <t>13.02.2023 11:52:27</t>
  </si>
  <si>
    <t>13.02.2023 11:52:29</t>
  </si>
  <si>
    <t>13.02.2023 11:53:09</t>
  </si>
  <si>
    <t>13.02.2023 11:53:11</t>
  </si>
  <si>
    <t>13.02.2023 11:53:12</t>
  </si>
  <si>
    <t>13.02.2023 11:53:14</t>
  </si>
  <si>
    <t>13.02.2023 11:53:15</t>
  </si>
  <si>
    <t>13.02.2023 11:53:32</t>
  </si>
  <si>
    <t>13.02.2023 11:53:33</t>
  </si>
  <si>
    <t>13.02.2023 11:53:35</t>
  </si>
  <si>
    <t>13.02.2023 11:53:36</t>
  </si>
  <si>
    <t>13.02.2023 11:53:38</t>
  </si>
  <si>
    <t>13.02.2023 11:53:47</t>
  </si>
  <si>
    <t>13.02.2023 11:53:50</t>
  </si>
  <si>
    <t>13.02.2023 11:53:51</t>
  </si>
  <si>
    <t>13.02.2023 11:53:53</t>
  </si>
  <si>
    <t>13.02.2023 11:53:54</t>
  </si>
  <si>
    <t>13.02.2023 11:53:56</t>
  </si>
  <si>
    <t>13.02.2023 11:53:57</t>
  </si>
  <si>
    <t>13.02.2023 11:53:59</t>
  </si>
  <si>
    <t>13.02.2023 11:54:00</t>
  </si>
  <si>
    <t>13.02.2023 11:54:03</t>
  </si>
  <si>
    <t>13.02.2023 11:54:05</t>
  </si>
  <si>
    <t>13.02.2023 11:54:06</t>
  </si>
  <si>
    <t>13.02.2023 11:54:08</t>
  </si>
  <si>
    <t>13.02.2023 11:54:09</t>
  </si>
  <si>
    <t>13.02.2023 11:54:11</t>
  </si>
  <si>
    <t>13.02.2023 11:54:38</t>
  </si>
  <si>
    <t>13.02.2023 11:54:39</t>
  </si>
  <si>
    <t>13.02.2023 11:54:41</t>
  </si>
  <si>
    <t>13.02.2023 11:54:42</t>
  </si>
  <si>
    <t>13.02.2023 11:54:44</t>
  </si>
  <si>
    <t>13.02.2023 11:54:45</t>
  </si>
  <si>
    <t>13.02.2023 11:54:47</t>
  </si>
  <si>
    <t>13.02.2023 11:56:00</t>
  </si>
  <si>
    <t>13.02.2023 11:56:02</t>
  </si>
  <si>
    <t>13.02.2023 11:56:03</t>
  </si>
  <si>
    <t>13.02.2023 11:56:05</t>
  </si>
  <si>
    <t>13.02.2023 11:57:32</t>
  </si>
  <si>
    <t>13.02.2023 11:57:33</t>
  </si>
  <si>
    <t>13.02.2023 11:57:35</t>
  </si>
  <si>
    <t>13.02.2023 11:57:36</t>
  </si>
  <si>
    <t>13.02.2023 11:57:38</t>
  </si>
  <si>
    <t>13.02.2023 11:57:39</t>
  </si>
  <si>
    <t>13.02.2023 11:57:41</t>
  </si>
  <si>
    <t>13.02.2023 11:58:06</t>
  </si>
  <si>
    <t>13.02.2023 11:58:08</t>
  </si>
  <si>
    <t>13.02.2023 11:58:09</t>
  </si>
  <si>
    <t>13.02.2023 11:58:11</t>
  </si>
  <si>
    <t>13.02.2023 11:58:12</t>
  </si>
  <si>
    <t>13.02.2023 11:58:14</t>
  </si>
  <si>
    <t>13.02.2023 11:58:45</t>
  </si>
  <si>
    <t>13.02.2023 11:58:47</t>
  </si>
  <si>
    <t>13.02.2023 11:58:48</t>
  </si>
  <si>
    <t>13.02.2023 11:58:53</t>
  </si>
  <si>
    <t>13.02.2023 11:59:20</t>
  </si>
  <si>
    <t>13.02.2023 11:59:23</t>
  </si>
  <si>
    <t>13.02.2023 11:59:24</t>
  </si>
  <si>
    <t>13.02.2023 11:59:26</t>
  </si>
  <si>
    <t>13.02.2023 11:59:27</t>
  </si>
  <si>
    <t>13.02.2023 11:59:29</t>
  </si>
  <si>
    <t>13.02.2023 11:59:30</t>
  </si>
  <si>
    <t>13.02.2023 11:59:32</t>
  </si>
  <si>
    <t>13.02.2023 11:59:51</t>
  </si>
  <si>
    <t>13.02.2023 11:59:54</t>
  </si>
  <si>
    <t>13.02.2023 11:59:56</t>
  </si>
  <si>
    <t>13.02.2023 11:59:57</t>
  </si>
  <si>
    <t>13.02.2023 11:59:59</t>
  </si>
  <si>
    <t>13.02.2023 12:00:00</t>
  </si>
  <si>
    <t>13.02.2023 12:00:02</t>
  </si>
  <si>
    <t>13.02.2023 12:00:03</t>
  </si>
  <si>
    <t>13.02.2023 12:00:54</t>
  </si>
  <si>
    <t>13.02.2023 12:00:56</t>
  </si>
  <si>
    <t>13.02.2023 12:00:57</t>
  </si>
  <si>
    <t>13.02.2023 12:00:59</t>
  </si>
  <si>
    <t>13.02.2023 12:01:00</t>
  </si>
  <si>
    <t>13.02.2023 12:01:54</t>
  </si>
  <si>
    <t>13.02.2023 12:01:56</t>
  </si>
  <si>
    <t>13.02.2023 12:01:57</t>
  </si>
  <si>
    <t>13.02.2023 12:01:59</t>
  </si>
  <si>
    <t>13.02.2023 12:02:00</t>
  </si>
  <si>
    <t>13.02.2023 12:02:02</t>
  </si>
  <si>
    <t>13.02.2023 12:02:03</t>
  </si>
  <si>
    <t>13.02.2023 12:02:05</t>
  </si>
  <si>
    <t>13.02.2023 12:02:06</t>
  </si>
  <si>
    <t>13.02.2023 12:02:08</t>
  </si>
  <si>
    <t>13.02.2023 12:02:09</t>
  </si>
  <si>
    <t>13.02.2023 12:02:11</t>
  </si>
  <si>
    <t>13.02.2023 12:02:12</t>
  </si>
  <si>
    <t>13.02.2023 12:02:17</t>
  </si>
  <si>
    <t>13.02.2023 12:02:18</t>
  </si>
  <si>
    <t>13.02.2023 12:02:20</t>
  </si>
  <si>
    <t>13.02.2023 12:02:21</t>
  </si>
  <si>
    <t>13.02.2023 12:02:23</t>
  </si>
  <si>
    <t>13.02.2023 12:02:24</t>
  </si>
  <si>
    <t>13.02.2023 12:02:26</t>
  </si>
  <si>
    <t>13.02.2023 12:02:27</t>
  </si>
  <si>
    <t>13.02.2023 12:02:47</t>
  </si>
  <si>
    <t>13.02.2023 12:02:48</t>
  </si>
  <si>
    <t>13.02.2023 12:02:50</t>
  </si>
  <si>
    <t>13.02.2023 12:02:51</t>
  </si>
  <si>
    <t>13.02.2023 12:02:53</t>
  </si>
  <si>
    <t>13.02.2023 12:02:54</t>
  </si>
  <si>
    <t>13.02.2023 12:02:56</t>
  </si>
  <si>
    <t>13.02.2023 12:03:35</t>
  </si>
  <si>
    <t>13.02.2023 12:03:36</t>
  </si>
  <si>
    <t>13.02.2023 12:03:38</t>
  </si>
  <si>
    <t>13.02.2023 12:03:39</t>
  </si>
  <si>
    <t>13.02.2023 12:03:41</t>
  </si>
  <si>
    <t>13.02.2023 12:03:42</t>
  </si>
  <si>
    <t>13.02.2023 12:03:44</t>
  </si>
  <si>
    <t>13.02.2023 12:03:45</t>
  </si>
  <si>
    <t>13.02.2023 12:04:00</t>
  </si>
  <si>
    <t>13.02.2023 12:04:02</t>
  </si>
  <si>
    <t>13.02.2023 12:04:03</t>
  </si>
  <si>
    <t>13.02.2023 12:04:05</t>
  </si>
  <si>
    <t>13.02.2023 12:04:06</t>
  </si>
  <si>
    <t>13.02.2023 12:04:14</t>
  </si>
  <si>
    <t>13.02.2023 12:04:15</t>
  </si>
  <si>
    <t>13.02.2023 12:04:17</t>
  </si>
  <si>
    <t>13.02.2023 12:04:18</t>
  </si>
  <si>
    <t>13.02.2023 12:04:20</t>
  </si>
  <si>
    <t>13.02.2023 12:04:21</t>
  </si>
  <si>
    <t>13.02.2023 12:04:23</t>
  </si>
  <si>
    <t>13.02.2023 12:04:26</t>
  </si>
  <si>
    <t>13.02.2023 12:05:15</t>
  </si>
  <si>
    <t>13.02.2023 12:05:17</t>
  </si>
  <si>
    <t>13.02.2023 12:05:18</t>
  </si>
  <si>
    <t>13.02.2023 12:05:20</t>
  </si>
  <si>
    <t>13.02.2023 12:05:21</t>
  </si>
  <si>
    <t>13.02.2023 12:05:23</t>
  </si>
  <si>
    <t>13.02.2023 12:05:24</t>
  </si>
  <si>
    <t>13.02.2023 12:05:26</t>
  </si>
  <si>
    <t>13.02.2023 12:05:29</t>
  </si>
  <si>
    <t>13.02.2023 12:05:30</t>
  </si>
  <si>
    <t>13.02.2023 12:05:32</t>
  </si>
  <si>
    <t>13.02.2023 12:05:33</t>
  </si>
  <si>
    <t>13.02.2023 12:05:35</t>
  </si>
  <si>
    <t>13.02.2023 12:05:36</t>
  </si>
  <si>
    <t>13.02.2023 12:05:38</t>
  </si>
  <si>
    <t>13.02.2023 12:05:39</t>
  </si>
  <si>
    <t>13.02.2023 12:05:44</t>
  </si>
  <si>
    <t>13.02.2023 12:05:45</t>
  </si>
  <si>
    <t>13.02.2023 12:05:47</t>
  </si>
  <si>
    <t>13.02.2023 12:05:48</t>
  </si>
  <si>
    <t>13.02.2023 12:05:50</t>
  </si>
  <si>
    <t>13.02.2023 12:05:53</t>
  </si>
  <si>
    <t>13.02.2023 12:06:35</t>
  </si>
  <si>
    <t>13.02.2023 12:06:36</t>
  </si>
  <si>
    <t>13.02.2023 12:06:38</t>
  </si>
  <si>
    <t>13.02.2023 12:06:39</t>
  </si>
  <si>
    <t>13.02.2023 12:06:41</t>
  </si>
  <si>
    <t>13.02.2023 12:06:42</t>
  </si>
  <si>
    <t>13.02.2023 12:06:44</t>
  </si>
  <si>
    <t>13.02.2023 12:07:48</t>
  </si>
  <si>
    <t>13.02.2023 12:07:50</t>
  </si>
  <si>
    <t>13.02.2023 12:07:51</t>
  </si>
  <si>
    <t>13.02.2023 12:07:53</t>
  </si>
  <si>
    <t>13.02.2023 12:07:54</t>
  </si>
  <si>
    <t>13.02.2023 12:07:56</t>
  </si>
  <si>
    <t>13.02.2023 12:08:00</t>
  </si>
  <si>
    <t>13.02.2023 12:08:02</t>
  </si>
  <si>
    <t>13.02.2023 12:08:03</t>
  </si>
  <si>
    <t>13.02.2023 12:08:05</t>
  </si>
  <si>
    <t>13.02.2023 12:08:06</t>
  </si>
  <si>
    <t>13.02.2023 12:08:09</t>
  </si>
  <si>
    <t>13.02.2023 12:08:11</t>
  </si>
  <si>
    <t>13.02.2023 12:08:12</t>
  </si>
  <si>
    <t>13.02.2023 12:09:17</t>
  </si>
  <si>
    <t>13.02.2023 12:09:21</t>
  </si>
  <si>
    <t>13.02.2023 12:09:23</t>
  </si>
  <si>
    <t>13.02.2023 12:09:24</t>
  </si>
  <si>
    <t>13.02.2023 12:09:26</t>
  </si>
  <si>
    <t>13.02.2023 12:09:27</t>
  </si>
  <si>
    <t>13.02.2023 12:09:29</t>
  </si>
  <si>
    <t>13.02.2023 12:09:30</t>
  </si>
  <si>
    <t>13.02.2023 12:10:10</t>
  </si>
  <si>
    <t>13.02.2023 12:10:50</t>
  </si>
  <si>
    <t>13.02.2023 12:11:53</t>
  </si>
  <si>
    <t>13.02.2023 12:11:54</t>
  </si>
  <si>
    <t>13.02.2023 12:11:56</t>
  </si>
  <si>
    <t>13.02.2023 12:11:57</t>
  </si>
  <si>
    <t>13.02.2023 12:11:59</t>
  </si>
  <si>
    <t>13.02.2023 12:12:00</t>
  </si>
  <si>
    <t>13.02.2023 12:12:02</t>
  </si>
  <si>
    <t>13.02.2023 12:12:03</t>
  </si>
  <si>
    <t>13.02.2023 12:12:05</t>
  </si>
  <si>
    <t>13.02.2023 12:12:30</t>
  </si>
  <si>
    <t>13.02.2023 12:12:32</t>
  </si>
  <si>
    <t>13.02.2023 12:12:33</t>
  </si>
  <si>
    <t>13.02.2023 12:12:35</t>
  </si>
  <si>
    <t>13.02.2023 12:12:36</t>
  </si>
  <si>
    <t>13.02.2023 12:12:38</t>
  </si>
  <si>
    <t>13.02.2023 12:12:39</t>
  </si>
  <si>
    <t>13.02.2023 12:12:41</t>
  </si>
  <si>
    <t>13.02.2023 12:12:56</t>
  </si>
  <si>
    <t>13.02.2023 12:12:57</t>
  </si>
  <si>
    <t>13.02.2023 12:12:59</t>
  </si>
  <si>
    <t>13.02.2023 12:13:00</t>
  </si>
  <si>
    <t>13.02.2023 12:13:02</t>
  </si>
  <si>
    <t>13.02.2023 12:13:06</t>
  </si>
  <si>
    <t>13.02.2023 12:13:08</t>
  </si>
  <si>
    <t>13.02.2023 12:13:09</t>
  </si>
  <si>
    <t>13.02.2023 12:13:20</t>
  </si>
  <si>
    <t>13.02.2023 12:13:21</t>
  </si>
  <si>
    <t>13.02.2023 12:13:23</t>
  </si>
  <si>
    <t>13.02.2023 12:13:24</t>
  </si>
  <si>
    <t>13.02.2023 12:13:26</t>
  </si>
  <si>
    <t>13.02.2023 12:13:27</t>
  </si>
  <si>
    <t>13.02.2023 12:13:29</t>
  </si>
  <si>
    <t>13.02.2023 12:13:30</t>
  </si>
  <si>
    <t>13.02.2023 12:13:39</t>
  </si>
  <si>
    <t>13.02.2023 12:13:41</t>
  </si>
  <si>
    <t>13.02.2023 12:13:42</t>
  </si>
  <si>
    <t>13.02.2023 12:13:44</t>
  </si>
  <si>
    <t>13.02.2023 12:13:45</t>
  </si>
  <si>
    <t>13.02.2023 12:13:56</t>
  </si>
  <si>
    <t>13.02.2023 12:13:57</t>
  </si>
  <si>
    <t>13.02.2023 12:13:59</t>
  </si>
  <si>
    <t>13.02.2023 12:14:00</t>
  </si>
  <si>
    <t>13.02.2023 12:14:02</t>
  </si>
  <si>
    <t>13.02.2023 12:14:03</t>
  </si>
  <si>
    <t>13.02.2023 12:14:05</t>
  </si>
  <si>
    <t>13.02.2023 12:14:23</t>
  </si>
  <si>
    <t>13.02.2023 12:14:24</t>
  </si>
  <si>
    <t>13.02.2023 12:14:26</t>
  </si>
  <si>
    <t>13.02.2023 12:14:27</t>
  </si>
  <si>
    <t>13.02.2023 12:16:00</t>
  </si>
  <si>
    <t>13.02.2023 12:16:02</t>
  </si>
  <si>
    <t>13.02.2023 12:16:03</t>
  </si>
  <si>
    <t>13.02.2023 12:16:05</t>
  </si>
  <si>
    <t>13.02.2023 12:16:06</t>
  </si>
  <si>
    <t>13.02.2023 12:16:08</t>
  </si>
  <si>
    <t>13.02.2023 12:16:24</t>
  </si>
  <si>
    <t>13.02.2023 12:16:26</t>
  </si>
  <si>
    <t>13.02.2023 12:16:27</t>
  </si>
  <si>
    <t>13.02.2023 12:16:29</t>
  </si>
  <si>
    <t>13.02.2023 12:16:30</t>
  </si>
  <si>
    <t>13.02.2023 12:16:32</t>
  </si>
  <si>
    <t>13.02.2023 12:16:51</t>
  </si>
  <si>
    <t>13.02.2023 12:16:53</t>
  </si>
  <si>
    <t>13.02.2023 12:16:54</t>
  </si>
  <si>
    <t>13.02.2023 12:16:56</t>
  </si>
  <si>
    <t>13.02.2023 12:16:57</t>
  </si>
  <si>
    <t>13.02.2023 12:17:26</t>
  </si>
  <si>
    <t>13.02.2023 12:17:27</t>
  </si>
  <si>
    <t>13.02.2023 12:17:29</t>
  </si>
  <si>
    <t>13.02.2023 12:17:30</t>
  </si>
  <si>
    <t>13.02.2023 12:17:32</t>
  </si>
  <si>
    <t>13.02.2023 12:17:33</t>
  </si>
  <si>
    <t>13.02.2023 12:17:36</t>
  </si>
  <si>
    <t>13.02.2023 12:19:45</t>
  </si>
  <si>
    <t>13.02.2023 12:19:48</t>
  </si>
  <si>
    <t>13.02.2023 12:19:50</t>
  </si>
  <si>
    <t>13.02.2023 12:19:51</t>
  </si>
  <si>
    <t>13.02.2023 12:19:53</t>
  </si>
  <si>
    <t>13.02.2023 12:19:54</t>
  </si>
  <si>
    <t>13.02.2023 12:20:32</t>
  </si>
  <si>
    <t>13.02.2023 12:20:35</t>
  </si>
  <si>
    <t>13.02.2023 12:20:36</t>
  </si>
  <si>
    <t>13.02.2023 12:20:38</t>
  </si>
  <si>
    <t>13.02.2023 12:20:39</t>
  </si>
  <si>
    <t>13.02.2023 12:20:41</t>
  </si>
  <si>
    <t>13.02.2023 12:20:42</t>
  </si>
  <si>
    <t>13.02.2023 12:20:44</t>
  </si>
  <si>
    <t>13.02.2023 12:20:48</t>
  </si>
  <si>
    <t>13.02.2023 12:20:50</t>
  </si>
  <si>
    <t>13.02.2023 12:20:51</t>
  </si>
  <si>
    <t>13.02.2023 12:20:53</t>
  </si>
  <si>
    <t>13.02.2023 12:20:54</t>
  </si>
  <si>
    <t>13.02.2023 12:21:33</t>
  </si>
  <si>
    <t>13.02.2023 12:21:35</t>
  </si>
  <si>
    <t>13.02.2023 12:21:36</t>
  </si>
  <si>
    <t>13.02.2023 12:21:38</t>
  </si>
  <si>
    <t>13.02.2023 12:21:39</t>
  </si>
  <si>
    <t>13.02.2023 12:21:41</t>
  </si>
  <si>
    <t>13.02.2023 12:21:42</t>
  </si>
  <si>
    <t>13.02.2023 12:21:44</t>
  </si>
  <si>
    <t>13.02.2023 12:21:47</t>
  </si>
  <si>
    <t>13.02.2023 12:22:57</t>
  </si>
  <si>
    <t>13.02.2023 12:22:59</t>
  </si>
  <si>
    <t>13.02.2023 12:23:00</t>
  </si>
  <si>
    <t>13.02.2023 12:23:02</t>
  </si>
  <si>
    <t>13.02.2023 12:23:03</t>
  </si>
  <si>
    <t>13.02.2023 12:23:05</t>
  </si>
  <si>
    <t>13.02.2023 12:23:06</t>
  </si>
  <si>
    <t>13.02.2023 12:23:08</t>
  </si>
  <si>
    <t>13.02.2023 12:23:09</t>
  </si>
  <si>
    <t>13.02.2023 12:23:11</t>
  </si>
  <si>
    <t>13.02.2023 12:23:12</t>
  </si>
  <si>
    <t>13.02.2023 12:24:36</t>
  </si>
  <si>
    <t>13.02.2023 12:24:38</t>
  </si>
  <si>
    <t>13.02.2023 12:24:41</t>
  </si>
  <si>
    <t>13.02.2023 12:24:44</t>
  </si>
  <si>
    <t>13.02.2023 12:24:45</t>
  </si>
  <si>
    <t>13.02.2023 12:24:47</t>
  </si>
  <si>
    <t>13.02.2023 12:24:48</t>
  </si>
  <si>
    <t>13.02.2023 12:25:00</t>
  </si>
  <si>
    <t>13.02.2023 12:25:02</t>
  </si>
  <si>
    <t>13.02.2023 12:25:03</t>
  </si>
  <si>
    <t>13.02.2023 12:25:05</t>
  </si>
  <si>
    <t>13.02.2023 12:25:06</t>
  </si>
  <si>
    <t>13.02.2023 12:25:45</t>
  </si>
  <si>
    <t>13.02.2023 12:25:47</t>
  </si>
  <si>
    <t>13.02.2023 12:25:48</t>
  </si>
  <si>
    <t>13.02.2023 12:25:50</t>
  </si>
  <si>
    <t>13.02.2023 12:25:51</t>
  </si>
  <si>
    <t>13.02.2023 12:25:53</t>
  </si>
  <si>
    <t>13.02.2023 12:26:12</t>
  </si>
  <si>
    <t>13.02.2023 12:26:14</t>
  </si>
  <si>
    <t>13.02.2023 12:26:17</t>
  </si>
  <si>
    <t>13.02.2023 12:26:18</t>
  </si>
  <si>
    <t>13.02.2023 12:26:20</t>
  </si>
  <si>
    <t>13.02.2023 12:26:21</t>
  </si>
  <si>
    <t>13.02.2023 12:26:23</t>
  </si>
  <si>
    <t>13.02.2023 12:26:24</t>
  </si>
  <si>
    <t>13.02.2023 12:26:26</t>
  </si>
  <si>
    <t>13.02.2023 12:26:27</t>
  </si>
  <si>
    <t>13.02.2023 12:26:29</t>
  </si>
  <si>
    <t>13.02.2023 12:26:30</t>
  </si>
  <si>
    <t>13.02.2023 12:26:32</t>
  </si>
  <si>
    <t>13.02.2023 12:26:35</t>
  </si>
  <si>
    <t>13.02.2023 12:26:36</t>
  </si>
  <si>
    <t>13.02.2023 12:26:38</t>
  </si>
  <si>
    <t>13.02.2023 12:26:39</t>
  </si>
  <si>
    <t>13.02.2023 12:26:41</t>
  </si>
  <si>
    <t>13.02.2023 12:26:44</t>
  </si>
  <si>
    <t>13.02.2023 12:27:53</t>
  </si>
  <si>
    <t>13.02.2023 12:27:54</t>
  </si>
  <si>
    <t>13.02.2023 12:27:56</t>
  </si>
  <si>
    <t>13.02.2023 12:27:57</t>
  </si>
  <si>
    <t>13.02.2023 12:27:59</t>
  </si>
  <si>
    <t>13.02.2023 12:28:00</t>
  </si>
  <si>
    <t>13.02.2023 12:28:02</t>
  </si>
  <si>
    <t>13.02.2023 12:28:03</t>
  </si>
  <si>
    <t>13.02.2023 12:28:05</t>
  </si>
  <si>
    <t>13.02.2023 12:28:06</t>
  </si>
  <si>
    <t>13.02.2023 12:28:24</t>
  </si>
  <si>
    <t>13.02.2023 12:28:27</t>
  </si>
  <si>
    <t>13.02.2023 12:28:29</t>
  </si>
  <si>
    <t>13.02.2023 12:28:30</t>
  </si>
  <si>
    <t>13.02.2023 12:28:32</t>
  </si>
  <si>
    <t>13.02.2023 12:28:33</t>
  </si>
  <si>
    <t>13.02.2023 12:28:35</t>
  </si>
  <si>
    <t>13.02.2023 12:28:36</t>
  </si>
  <si>
    <t>13.02.2023 12:28:44</t>
  </si>
  <si>
    <t>13.02.2023 12:28:45</t>
  </si>
  <si>
    <t>13.02.2023 12:28:47</t>
  </si>
  <si>
    <t>13.02.2023 12:28:48</t>
  </si>
  <si>
    <t>13.02.2023 12:28:50</t>
  </si>
  <si>
    <t>13.02.2023 12:28:56</t>
  </si>
  <si>
    <t>13.02.2023 12:28:59</t>
  </si>
  <si>
    <t>13.02.2023 12:29:00</t>
  </si>
  <si>
    <t>13.02.2023 12:29:02</t>
  </si>
  <si>
    <t>13.02.2023 12:29:03</t>
  </si>
  <si>
    <t>13.02.2023 12:29:05</t>
  </si>
  <si>
    <t>13.02.2023 12:29:06</t>
  </si>
  <si>
    <t>13.02.2023 12:29:12</t>
  </si>
  <si>
    <t>13.02.2023 12:29:14</t>
  </si>
  <si>
    <t>13.02.2023 12:29:15</t>
  </si>
  <si>
    <t>13.02.2023 12:29:17</t>
  </si>
  <si>
    <t>13.02.2023 12:29:18</t>
  </si>
  <si>
    <t>13.02.2023 12:31:00</t>
  </si>
  <si>
    <t>13.02.2023 12:31:02</t>
  </si>
  <si>
    <t>13.02.2023 12:31:03</t>
  </si>
  <si>
    <t>13.02.2023 12:31:05</t>
  </si>
  <si>
    <t>13.02.2023 12:31:06</t>
  </si>
  <si>
    <t>13.02.2023 12:31:08</t>
  </si>
  <si>
    <t>13.02.2023 12:31:09</t>
  </si>
  <si>
    <t>13.02.2023 12:31:18</t>
  </si>
  <si>
    <t>13.02.2023 12:31:20</t>
  </si>
  <si>
    <t>13.02.2023 12:31:21</t>
  </si>
  <si>
    <t>13.02.2023 12:31:23</t>
  </si>
  <si>
    <t>13.02.2023 12:31:24</t>
  </si>
  <si>
    <t>13.02.2023 12:32:20</t>
  </si>
  <si>
    <t>13.02.2023 12:32:21</t>
  </si>
  <si>
    <t>13.02.2023 12:32:22</t>
  </si>
  <si>
    <t>13.02.2023 12:32:24</t>
  </si>
  <si>
    <t>13.02.2023 12:32:25</t>
  </si>
  <si>
    <t>13.02.2023 12:32:27</t>
  </si>
  <si>
    <t>13.02.2023 12:32:30</t>
  </si>
  <si>
    <t>13.02.2023 12:32:31</t>
  </si>
  <si>
    <t>13.02.2023 12:32:33</t>
  </si>
  <si>
    <t>13.02.2023 12:32:34</t>
  </si>
  <si>
    <t>13.02.2023 12:32:36</t>
  </si>
  <si>
    <t>13.02.2023 12:33:37</t>
  </si>
  <si>
    <t>13.02.2023 12:33:40</t>
  </si>
  <si>
    <t>13.02.2023 12:33:43</t>
  </si>
  <si>
    <t>13.02.2023 12:33:45</t>
  </si>
  <si>
    <t>13.02.2023 12:33:46</t>
  </si>
  <si>
    <t>13.02.2023 12:33:48</t>
  </si>
  <si>
    <t>13.02.2023 12:33:49</t>
  </si>
  <si>
    <t>13.02.2023 12:33:51</t>
  </si>
  <si>
    <t>13.02.2023 12:33:52</t>
  </si>
  <si>
    <t>13.02.2023 12:34:15</t>
  </si>
  <si>
    <t>13.02.2023 12:34:16</t>
  </si>
  <si>
    <t>13.02.2023 12:34:18</t>
  </si>
  <si>
    <t>13.02.2023 12:34:19</t>
  </si>
  <si>
    <t>13.02.2023 12:34:37</t>
  </si>
  <si>
    <t>13.02.2023 12:34:39</t>
  </si>
  <si>
    <t>13.02.2023 12:34:40</t>
  </si>
  <si>
    <t>13.02.2023 12:34:42</t>
  </si>
  <si>
    <t>13.02.2023 12:34:43</t>
  </si>
  <si>
    <t>13.02.2023 12:36:00</t>
  </si>
  <si>
    <t>13.02.2023 12:36:03</t>
  </si>
  <si>
    <t>13.02.2023 12:36:04</t>
  </si>
  <si>
    <t>13.02.2023 12:36:06</t>
  </si>
  <si>
    <t>13.02.2023 12:36:07</t>
  </si>
  <si>
    <t>13.02.2023 12:36:09</t>
  </si>
  <si>
    <t>13.02.2023 12:36:10</t>
  </si>
  <si>
    <t>13.02.2023 12:37:19</t>
  </si>
  <si>
    <t>13.02.2023 12:37:21</t>
  </si>
  <si>
    <t>13.02.2023 12:37:22</t>
  </si>
  <si>
    <t>13.02.2023 12:37:24</t>
  </si>
  <si>
    <t>13.02.2023 12:37:25</t>
  </si>
  <si>
    <t>13.02.2023 12:37:27</t>
  </si>
  <si>
    <t>13.02.2023 12:37:31</t>
  </si>
  <si>
    <t>13.02.2023 12:37:46</t>
  </si>
  <si>
    <t>13.02.2023 12:37:48</t>
  </si>
  <si>
    <t>13.02.2023 12:37:49</t>
  </si>
  <si>
    <t>13.02.2023 12:37:51</t>
  </si>
  <si>
    <t>13.02.2023 12:38:16</t>
  </si>
  <si>
    <t>13.02.2023 12:38:18</t>
  </si>
  <si>
    <t>13.02.2023 12:38:19</t>
  </si>
  <si>
    <t>13.02.2023 12:38:21</t>
  </si>
  <si>
    <t>13.02.2023 12:38:22</t>
  </si>
  <si>
    <t>13.02.2023 12:38:25</t>
  </si>
  <si>
    <t>13.02.2023 12:38:33</t>
  </si>
  <si>
    <t>13.02.2023 12:38:34</t>
  </si>
  <si>
    <t>13.02.2023 12:38:36</t>
  </si>
  <si>
    <t>13.02.2023 12:38:37</t>
  </si>
  <si>
    <t>13.02.2023 12:38:39</t>
  </si>
  <si>
    <t>13.02.2023 12:39:42</t>
  </si>
  <si>
    <t>13.02.2023 12:39:43</t>
  </si>
  <si>
    <t>13.02.2023 12:39:45</t>
  </si>
  <si>
    <t>13.02.2023 12:39:46</t>
  </si>
  <si>
    <t>13.02.2023 12:39:48</t>
  </si>
  <si>
    <t>13.02.2023 12:39:49</t>
  </si>
  <si>
    <t>13.02.2023 12:39:51</t>
  </si>
  <si>
    <t>13.02.2023 12:39:52</t>
  </si>
  <si>
    <t>13.02.2023 12:39:54</t>
  </si>
  <si>
    <t>13.02.2023 12:39:55</t>
  </si>
  <si>
    <t>13.02.2023 12:39:57</t>
  </si>
  <si>
    <t>13.02.2023 12:39:58</t>
  </si>
  <si>
    <t>13.02.2023 12:40:00</t>
  </si>
  <si>
    <t>13.02.2023 12:40:01</t>
  </si>
  <si>
    <t>13.02.2023 12:40:03</t>
  </si>
  <si>
    <t>13.02.2023 12:40:04</t>
  </si>
  <si>
    <t>13.02.2023 12:40:07</t>
  </si>
  <si>
    <t>13.02.2023 12:40:34</t>
  </si>
  <si>
    <t>13.02.2023 12:40:39</t>
  </si>
  <si>
    <t>13.02.2023 12:40:40</t>
  </si>
  <si>
    <t>13.02.2023 12:40:42</t>
  </si>
  <si>
    <t>13.02.2023 12:40:43</t>
  </si>
  <si>
    <t>13.02.2023 12:40:45</t>
  </si>
  <si>
    <t>13.02.2023 12:41:16</t>
  </si>
  <si>
    <t>13.02.2023 12:41:18</t>
  </si>
  <si>
    <t>13.02.2023 12:41:19</t>
  </si>
  <si>
    <t>13.02.2023 12:41:21</t>
  </si>
  <si>
    <t>13.02.2023 12:41:22</t>
  </si>
  <si>
    <t>13.02.2023 12:41:31</t>
  </si>
  <si>
    <t>13.02.2023 12:41:49</t>
  </si>
  <si>
    <t>13.02.2023 12:41:51</t>
  </si>
  <si>
    <t>13.02.2023 12:41:52</t>
  </si>
  <si>
    <t>13.02.2023 12:42:39</t>
  </si>
  <si>
    <t>13.02.2023 12:42:42</t>
  </si>
  <si>
    <t>13.02.2023 12:42:43</t>
  </si>
  <si>
    <t>13.02.2023 12:42:45</t>
  </si>
  <si>
    <t>13.02.2023 12:42:48</t>
  </si>
  <si>
    <t>13.02.2023 12:42:49</t>
  </si>
  <si>
    <t>13.02.2023 12:42:51</t>
  </si>
  <si>
    <t>13.02.2023 12:42:52</t>
  </si>
  <si>
    <t>13.02.2023 12:42:55</t>
  </si>
  <si>
    <t>13.02.2023 12:42:56</t>
  </si>
  <si>
    <t>13.02.2023 12:42:58</t>
  </si>
  <si>
    <t>13.02.2023 12:42:59</t>
  </si>
  <si>
    <t>13.02.2023 12:43:01</t>
  </si>
  <si>
    <t>13.02.2023 12:43:04</t>
  </si>
  <si>
    <t>13.02.2023 12:43:05</t>
  </si>
  <si>
    <t>13.02.2023 12:43:10</t>
  </si>
  <si>
    <t>13.02.2023 12:43:11</t>
  </si>
  <si>
    <t>13.02.2023 12:43:13</t>
  </si>
  <si>
    <t>13.02.2023 12:43:14</t>
  </si>
  <si>
    <t>13.02.2023 12:43:17</t>
  </si>
  <si>
    <t>13.02.2023 12:43:23</t>
  </si>
  <si>
    <t>13.02.2023 12:43:25</t>
  </si>
  <si>
    <t>13.02.2023 12:43:28</t>
  </si>
  <si>
    <t>13.02.2023 12:43:35</t>
  </si>
  <si>
    <t>13.02.2023 12:43:41</t>
  </si>
  <si>
    <t>13.02.2023 12:43:42</t>
  </si>
  <si>
    <t>13.02.2023 12:44:23</t>
  </si>
  <si>
    <t>13.02.2023 12:44:26</t>
  </si>
  <si>
    <t>13.02.2023 12:44:27</t>
  </si>
  <si>
    <t>13.02.2023 12:44:29</t>
  </si>
  <si>
    <t>13.02.2023 12:44:30</t>
  </si>
  <si>
    <t>13.02.2023 12:44:32</t>
  </si>
  <si>
    <t>13.02.2023 12:44:33</t>
  </si>
  <si>
    <t>13.02.2023 12:44:35</t>
  </si>
  <si>
    <t>13.02.2023 12:44:36</t>
  </si>
  <si>
    <t>13.02.2023 12:44:56</t>
  </si>
  <si>
    <t>13.02.2023 12:44:59</t>
  </si>
  <si>
    <t>13.02.2023 12:45:00</t>
  </si>
  <si>
    <t>13.02.2023 12:45:02</t>
  </si>
  <si>
    <t>13.02.2023 12:45:03</t>
  </si>
  <si>
    <t>13.02.2023 12:45:05</t>
  </si>
  <si>
    <t>13.02.2023 12:45:06</t>
  </si>
  <si>
    <t>13.02.2023 12:45:08</t>
  </si>
  <si>
    <t>13.02.2023 12:45:21</t>
  </si>
  <si>
    <t>13.02.2023 12:45:23</t>
  </si>
  <si>
    <t>13.02.2023 12:45:24</t>
  </si>
  <si>
    <t>13.02.2023 12:45:26</t>
  </si>
  <si>
    <t>13.02.2023 12:45:27</t>
  </si>
  <si>
    <t>13.02.2023 12:45:29</t>
  </si>
  <si>
    <t>13.02.2023 12:45:42</t>
  </si>
  <si>
    <t>13.02.2023 12:45:44</t>
  </si>
  <si>
    <t>13.02.2023 12:45:45</t>
  </si>
  <si>
    <t>13.02.2023 12:45:47</t>
  </si>
  <si>
    <t>13.02.2023 12:45:48</t>
  </si>
  <si>
    <t>13.02.2023 12:45:50</t>
  </si>
  <si>
    <t>13.02.2023 12:47:03</t>
  </si>
  <si>
    <t>13.02.2023 12:47:05</t>
  </si>
  <si>
    <t>13.02.2023 12:47:06</t>
  </si>
  <si>
    <t>13.02.2023 12:47:08</t>
  </si>
  <si>
    <t>13.02.2023 12:47:09</t>
  </si>
  <si>
    <t>13.02.2023 12:47:11</t>
  </si>
  <si>
    <t>13.02.2023 12:47:12</t>
  </si>
  <si>
    <t>13.02.2023 12:47:45</t>
  </si>
  <si>
    <t>13.02.2023 12:47:48</t>
  </si>
  <si>
    <t>13.02.2023 12:47:51</t>
  </si>
  <si>
    <t>13.02.2023 12:47:53</t>
  </si>
  <si>
    <t>13.02.2023 12:47:54</t>
  </si>
  <si>
    <t>13.02.2023 12:47:56</t>
  </si>
  <si>
    <t>13.02.2023 12:47:57</t>
  </si>
  <si>
    <t>13.02.2023 12:47:59</t>
  </si>
  <si>
    <t>13.02.2023 12:48:17</t>
  </si>
  <si>
    <t>13.02.2023 12:48:18</t>
  </si>
  <si>
    <t>13.02.2023 12:48:20</t>
  </si>
  <si>
    <t>13.02.2023 12:48:21</t>
  </si>
  <si>
    <t>13.02.2023 12:48:23</t>
  </si>
  <si>
    <t>13.02.2023 12:48:24</t>
  </si>
  <si>
    <t>13.02.2023 12:49:14</t>
  </si>
  <si>
    <t>13.02.2023 12:49:15</t>
  </si>
  <si>
    <t>13.02.2023 12:49:17</t>
  </si>
  <si>
    <t>13.02.2023 12:49:18</t>
  </si>
  <si>
    <t>13.02.2023 12:49:20</t>
  </si>
  <si>
    <t>13.02.2023 12:49:21</t>
  </si>
  <si>
    <t>13.02.2023 12:51:21</t>
  </si>
  <si>
    <t>13.02.2023 12:51:22</t>
  </si>
  <si>
    <t>13.02.2023 12:51:24</t>
  </si>
  <si>
    <t>13.02.2023 12:51:25</t>
  </si>
  <si>
    <t>13.02.2023 12:51:27</t>
  </si>
  <si>
    <t>13.02.2023 12:51:28</t>
  </si>
  <si>
    <t>13.02.2023 12:53:12</t>
  </si>
  <si>
    <t>13.02.2023 12:53:13</t>
  </si>
  <si>
    <t>13.02.2023 12:53:15</t>
  </si>
  <si>
    <t>13.02.2023 12:53:16</t>
  </si>
  <si>
    <t>13.02.2023 12:53:18</t>
  </si>
  <si>
    <t>13.02.2023 12:53:19</t>
  </si>
  <si>
    <t>13.02.2023 12:53:21</t>
  </si>
  <si>
    <t>13.02.2023 12:53:22</t>
  </si>
  <si>
    <t>13.02.2023 12:53:34</t>
  </si>
  <si>
    <t>13.02.2023 12:53:36</t>
  </si>
  <si>
    <t>13.02.2023 12:53:37</t>
  </si>
  <si>
    <t>13.02.2023 12:53:39</t>
  </si>
  <si>
    <t>13.02.2023 12:53:40</t>
  </si>
  <si>
    <t>13.02.2023 12:55:01</t>
  </si>
  <si>
    <t>13.02.2023 12:55:03</t>
  </si>
  <si>
    <t>13.02.2023 12:55:04</t>
  </si>
  <si>
    <t>13.02.2023 12:55:06</t>
  </si>
  <si>
    <t>13.02.2023 12:55:07</t>
  </si>
  <si>
    <t>13.02.2023 12:55:09</t>
  </si>
  <si>
    <t>13.02.2023 12:55:10</t>
  </si>
  <si>
    <t>13.02.2023 12:55:19</t>
  </si>
  <si>
    <t>13.02.2023 12:55:21</t>
  </si>
  <si>
    <t>13.02.2023 12:55:22</t>
  </si>
  <si>
    <t>13.02.2023 12:55:24</t>
  </si>
  <si>
    <t>13.02.2023 12:55:25</t>
  </si>
  <si>
    <t>13.02.2023 12:55:27</t>
  </si>
  <si>
    <t>13.02.2023 12:55:28</t>
  </si>
  <si>
    <t>13.02.2023 12:55:49</t>
  </si>
  <si>
    <t>13.02.2023 12:55:52</t>
  </si>
  <si>
    <t>13.02.2023 12:55:54</t>
  </si>
  <si>
    <t>13.02.2023 12:55:55</t>
  </si>
  <si>
    <t>13.02.2023 12:55:57</t>
  </si>
  <si>
    <t>13.02.2023 12:55:58</t>
  </si>
  <si>
    <t>13.02.2023 12:56:09</t>
  </si>
  <si>
    <t>13.02.2023 12:56:10</t>
  </si>
  <si>
    <t>13.02.2023 12:56:12</t>
  </si>
  <si>
    <t>13.02.2023 12:56:13</t>
  </si>
  <si>
    <t>13.02.2023 12:56:15</t>
  </si>
  <si>
    <t>13.02.2023 12:56:36</t>
  </si>
  <si>
    <t>13.02.2023 12:56:37</t>
  </si>
  <si>
    <t>13.02.2023 12:56:39</t>
  </si>
  <si>
    <t>13.02.2023 12:56:40</t>
  </si>
  <si>
    <t>13.02.2023 12:56:42</t>
  </si>
  <si>
    <t>13.02.2023 12:56:43</t>
  </si>
  <si>
    <t>13.02.2023 12:56:45</t>
  </si>
  <si>
    <t>13.02.2023 12:56:46</t>
  </si>
  <si>
    <t>13.02.2023 12:56:48</t>
  </si>
  <si>
    <t>13.02.2023 12:57:03</t>
  </si>
  <si>
    <t>13.02.2023 12:57:04</t>
  </si>
  <si>
    <t>13.02.2023 12:57:06</t>
  </si>
  <si>
    <t>13.02.2023 12:57:07</t>
  </si>
  <si>
    <t>13.02.2023 12:57:09</t>
  </si>
  <si>
    <t>13.02.2023 12:57:16</t>
  </si>
  <si>
    <t>13.02.2023 12:57:18</t>
  </si>
  <si>
    <t>13.02.2023 12:57:19</t>
  </si>
  <si>
    <t>13.02.2023 12:57:21</t>
  </si>
  <si>
    <t>13.02.2023 12:57:22</t>
  </si>
  <si>
    <t>13.02.2023 12:58:06</t>
  </si>
  <si>
    <t>13.02.2023 12:58:10</t>
  </si>
  <si>
    <t>13.02.2023 12:58:12</t>
  </si>
  <si>
    <t>13.02.2023 12:58:13</t>
  </si>
  <si>
    <t>13.02.2023 12:58:15</t>
  </si>
  <si>
    <t>13.02.2023 12:58:16</t>
  </si>
  <si>
    <t>13.02.2023 12:59:48</t>
  </si>
  <si>
    <t>13.02.2023 12:59:51</t>
  </si>
  <si>
    <t>13.02.2023 12:59:52</t>
  </si>
  <si>
    <t>13.02.2023 12:59:54</t>
  </si>
  <si>
    <t>13.02.2023 12:59:55</t>
  </si>
  <si>
    <t>13.02.2023 12:59:57</t>
  </si>
  <si>
    <t>13.02.2023 12:59:58</t>
  </si>
  <si>
    <t>13.02.2023 13:00:24</t>
  </si>
  <si>
    <t>13.02.2023 13:00:54</t>
  </si>
  <si>
    <t>13.02.2023 13:00:55</t>
  </si>
  <si>
    <t>13.02.2023 13:01:10</t>
  </si>
  <si>
    <t>13.02.2023 13:01:12</t>
  </si>
  <si>
    <t>13.02.2023 13:01:13</t>
  </si>
  <si>
    <t>13.02.2023 13:01:15</t>
  </si>
  <si>
    <t>13.02.2023 13:01:16</t>
  </si>
  <si>
    <t>13.02.2023 13:01:18</t>
  </si>
  <si>
    <t>13.02.2023 13:01:19</t>
  </si>
  <si>
    <t>13.02.2023 13:01:21</t>
  </si>
  <si>
    <t>13.02.2023 13:01:25</t>
  </si>
  <si>
    <t>13.02.2023 13:01:27</t>
  </si>
  <si>
    <t>13.02.2023 13:01:28</t>
  </si>
  <si>
    <t>13.02.2023 13:01:52</t>
  </si>
  <si>
    <t>13.02.2023 13:01:54</t>
  </si>
  <si>
    <t>13.02.2023 13:01:55</t>
  </si>
  <si>
    <t>13.02.2023 13:01:57</t>
  </si>
  <si>
    <t>13.02.2023 13:02:06</t>
  </si>
  <si>
    <t>13.02.2023 13:02:09</t>
  </si>
  <si>
    <t>13.02.2023 13:02:10</t>
  </si>
  <si>
    <t>13.02.2023 13:02:12</t>
  </si>
  <si>
    <t>13.02.2023 13:02:49</t>
  </si>
  <si>
    <t>13.02.2023 13:02:51</t>
  </si>
  <si>
    <t>13.02.2023 13:02:52</t>
  </si>
  <si>
    <t>13.02.2023 13:02:54</t>
  </si>
  <si>
    <t>13.02.2023 13:02:55</t>
  </si>
  <si>
    <t>13.02.2023 13:02:57</t>
  </si>
  <si>
    <t>13.02.2023 13:03:06</t>
  </si>
  <si>
    <t>13.02.2023 13:03:07</t>
  </si>
  <si>
    <t>13.02.2023 13:03:09</t>
  </si>
  <si>
    <t>13.02.2023 13:03:10</t>
  </si>
  <si>
    <t>13.02.2023 13:03:12</t>
  </si>
  <si>
    <t>13.02.2023 13:03:13</t>
  </si>
  <si>
    <t>13.02.2023 13:03:16</t>
  </si>
  <si>
    <t>13.02.2023 13:03:18</t>
  </si>
  <si>
    <t>13.02.2023 13:03:19</t>
  </si>
  <si>
    <t>13.02.2023 13:03:21</t>
  </si>
  <si>
    <t>13.02.2023 13:03:22</t>
  </si>
  <si>
    <t>13.02.2023 13:03:24</t>
  </si>
  <si>
    <t>13.02.2023 13:03:28</t>
  </si>
  <si>
    <t>13.02.2023 13:03:31</t>
  </si>
  <si>
    <t>13.02.2023 13:03:33</t>
  </si>
  <si>
    <t>13.02.2023 13:03:34</t>
  </si>
  <si>
    <t>13.02.2023 13:03:36</t>
  </si>
  <si>
    <t>13.02.2023 13:04:39</t>
  </si>
  <si>
    <t>13.02.2023 13:04:40</t>
  </si>
  <si>
    <t>13.02.2023 13:04:41</t>
  </si>
  <si>
    <t>13.02.2023 13:04:43</t>
  </si>
  <si>
    <t>13.02.2023 13:04:44</t>
  </si>
  <si>
    <t>13.02.2023 13:04:46</t>
  </si>
  <si>
    <t>13.02.2023 13:04:47</t>
  </si>
  <si>
    <t>13.02.2023 13:05:05</t>
  </si>
  <si>
    <t>13.02.2023 13:05:07</t>
  </si>
  <si>
    <t>13.02.2023 13:05:08</t>
  </si>
  <si>
    <t>13.02.2023 13:05:10</t>
  </si>
  <si>
    <t>13.02.2023 13:05:11</t>
  </si>
  <si>
    <t>13.02.2023 13:05:13</t>
  </si>
  <si>
    <t>13.02.2023 13:05:31</t>
  </si>
  <si>
    <t>13.02.2023 13:05:40</t>
  </si>
  <si>
    <t>13.02.2023 13:05:41</t>
  </si>
  <si>
    <t>13.02.2023 13:05:43</t>
  </si>
  <si>
    <t>13.02.2023 13:05:44</t>
  </si>
  <si>
    <t>13.02.2023 13:05:46</t>
  </si>
  <si>
    <t>13.02.2023 13:05:47</t>
  </si>
  <si>
    <t>13.02.2023 13:05:50</t>
  </si>
  <si>
    <t>13.02.2023 13:05:53</t>
  </si>
  <si>
    <t>13.02.2023 13:05:55</t>
  </si>
  <si>
    <t>13.02.2023 13:05:56</t>
  </si>
  <si>
    <t>13.02.2023 13:05:58</t>
  </si>
  <si>
    <t>13.02.2023 13:05:59</t>
  </si>
  <si>
    <t>13.02.2023 13:06:01</t>
  </si>
  <si>
    <t>13.02.2023 13:06:02</t>
  </si>
  <si>
    <t>13.02.2023 13:06:04</t>
  </si>
  <si>
    <t>13.02.2023 13:06:05</t>
  </si>
  <si>
    <t>13.02.2023 13:06:07</t>
  </si>
  <si>
    <t>13.02.2023 13:06:08</t>
  </si>
  <si>
    <t>13.02.2023 13:06:20</t>
  </si>
  <si>
    <t>13.02.2023 13:06:22</t>
  </si>
  <si>
    <t>13.02.2023 13:06:23</t>
  </si>
  <si>
    <t>13.02.2023 13:06:24</t>
  </si>
  <si>
    <t>13.02.2023 13:06:26</t>
  </si>
  <si>
    <t>13.02.2023 13:06:27</t>
  </si>
  <si>
    <t>13.02.2023 13:06:29</t>
  </si>
  <si>
    <t>13.02.2023 13:06:30</t>
  </si>
  <si>
    <t>13.02.2023 13:06:54</t>
  </si>
  <si>
    <t>13.02.2023 13:06:56</t>
  </si>
  <si>
    <t>13.02.2023 13:06:57</t>
  </si>
  <si>
    <t>13.02.2023 13:06:59</t>
  </si>
  <si>
    <t>13.02.2023 13:07:00</t>
  </si>
  <si>
    <t>13.02.2023 13:07:02</t>
  </si>
  <si>
    <t>13.02.2023 13:07:03</t>
  </si>
  <si>
    <t>13.02.2023 13:07:05</t>
  </si>
  <si>
    <t>13.02.2023 13:08:35</t>
  </si>
  <si>
    <t>13.02.2023 13:08:36</t>
  </si>
  <si>
    <t>13.02.2023 13:08:38</t>
  </si>
  <si>
    <t>13.02.2023 13:08:39</t>
  </si>
  <si>
    <t>13.02.2023 13:08:41</t>
  </si>
  <si>
    <t>13.02.2023 13:08:42</t>
  </si>
  <si>
    <t>13.02.2023 13:09:21</t>
  </si>
  <si>
    <t>13.02.2023 13:09:23</t>
  </si>
  <si>
    <t>13.02.2023 13:09:24</t>
  </si>
  <si>
    <t>13.02.2023 13:09:28</t>
  </si>
  <si>
    <t>13.02.2023 13:09:30</t>
  </si>
  <si>
    <t>13.02.2023 13:09:31</t>
  </si>
  <si>
    <t>13.02.2023 13:09:33</t>
  </si>
  <si>
    <t>13.02.2023 13:09:34</t>
  </si>
  <si>
    <t>13.02.2023 13:09:35</t>
  </si>
  <si>
    <t>13.02.2023 13:09:37</t>
  </si>
  <si>
    <t>13.02.2023 13:09:38</t>
  </si>
  <si>
    <t>13.02.2023 13:09:40</t>
  </si>
  <si>
    <t>13.02.2023 13:09:41</t>
  </si>
  <si>
    <t>13.02.2023 13:09:43</t>
  </si>
  <si>
    <t>13.02.2023 13:09:44</t>
  </si>
  <si>
    <t>13.02.2023 13:09:46</t>
  </si>
  <si>
    <t>13.02.2023 13:09:47</t>
  </si>
  <si>
    <t>13.02.2023 13:09:53</t>
  </si>
  <si>
    <t>13.02.2023 13:09:56</t>
  </si>
  <si>
    <t>13.02.2023 13:09:57</t>
  </si>
  <si>
    <t>13.02.2023 13:09:59</t>
  </si>
  <si>
    <t>13.02.2023 13:10:39</t>
  </si>
  <si>
    <t>13.02.2023 13:10:41</t>
  </si>
  <si>
    <t>13.02.2023 13:10:42</t>
  </si>
  <si>
    <t>13.02.2023 13:10:44</t>
  </si>
  <si>
    <t>13.02.2023 13:11:38</t>
  </si>
  <si>
    <t>13.02.2023 13:11:39</t>
  </si>
  <si>
    <t>13.02.2023 13:11:41</t>
  </si>
  <si>
    <t>13.02.2023 13:11:42</t>
  </si>
  <si>
    <t>13.02.2023 13:11:43</t>
  </si>
  <si>
    <t>13.02.2023 13:11:45</t>
  </si>
  <si>
    <t>13.02.2023 13:11:47</t>
  </si>
  <si>
    <t>13.02.2023 13:11:56</t>
  </si>
  <si>
    <t>13.02.2023 13:11:59</t>
  </si>
  <si>
    <t>13.02.2023 13:12:01</t>
  </si>
  <si>
    <t>13.02.2023 13:12:02</t>
  </si>
  <si>
    <t>13.02.2023 13:12:04</t>
  </si>
  <si>
    <t>13.02.2023 13:12:05</t>
  </si>
  <si>
    <t>13.02.2023 13:12:07</t>
  </si>
  <si>
    <t>13.02.2023 13:12:10</t>
  </si>
  <si>
    <t>13.02.2023 13:12:11</t>
  </si>
  <si>
    <t>13.02.2023 13:12:13</t>
  </si>
  <si>
    <t>13.02.2023 13:12:14</t>
  </si>
  <si>
    <t>13.02.2023 13:12:16</t>
  </si>
  <si>
    <t>13.02.2023 13:12:32</t>
  </si>
  <si>
    <t>13.02.2023 13:12:34</t>
  </si>
  <si>
    <t>13.02.2023 13:12:35</t>
  </si>
  <si>
    <t>13.02.2023 13:12:37</t>
  </si>
  <si>
    <t>13.02.2023 13:12:38</t>
  </si>
  <si>
    <t>13.02.2023 13:12:40</t>
  </si>
  <si>
    <t>13.02.2023 13:13:13</t>
  </si>
  <si>
    <t>13.02.2023 13:13:16</t>
  </si>
  <si>
    <t>13.02.2023 13:13:17</t>
  </si>
  <si>
    <t>13.02.2023 13:13:19</t>
  </si>
  <si>
    <t>13.02.2023 13:13:20</t>
  </si>
  <si>
    <t>13.02.2023 13:13:22</t>
  </si>
  <si>
    <t>13.02.2023 13:13:23</t>
  </si>
  <si>
    <t>13.02.2023 13:13:43</t>
  </si>
  <si>
    <t>13.02.2023 13:13:47</t>
  </si>
  <si>
    <t>13.02.2023 13:13:49</t>
  </si>
  <si>
    <t>13.02.2023 13:13:50</t>
  </si>
  <si>
    <t>13.02.2023 13:13:51</t>
  </si>
  <si>
    <t>13.02.2023 13:13:53</t>
  </si>
  <si>
    <t>13.02.2023 13:13:54</t>
  </si>
  <si>
    <t>13.02.2023 13:13:55</t>
  </si>
  <si>
    <t>13.02.2023 13:13:57</t>
  </si>
  <si>
    <t>13.02.2023 13:13:58</t>
  </si>
  <si>
    <t>13.02.2023 13:14:00</t>
  </si>
  <si>
    <t>13.02.2023 13:14:01</t>
  </si>
  <si>
    <t>13.02.2023 13:14:03</t>
  </si>
  <si>
    <t>13.02.2023 13:14:04</t>
  </si>
  <si>
    <t>13.02.2023 13:14:06</t>
  </si>
  <si>
    <t>13.02.2023 13:14:07</t>
  </si>
  <si>
    <t>13.02.2023 13:14:09</t>
  </si>
  <si>
    <t>13.02.2023 13:14:10</t>
  </si>
  <si>
    <t>13.02.2023 13:14:12</t>
  </si>
  <si>
    <t>13.02.2023 13:14:13</t>
  </si>
  <si>
    <t>13.02.2023 13:14:48</t>
  </si>
  <si>
    <t>13.02.2023 13:14:49</t>
  </si>
  <si>
    <t>13.02.2023 13:14:51</t>
  </si>
  <si>
    <t>13.02.2023 13:14:52</t>
  </si>
  <si>
    <t>13.02.2023 13:14:54</t>
  </si>
  <si>
    <t>13.02.2023 13:15:16</t>
  </si>
  <si>
    <t>13.02.2023 13:15:18</t>
  </si>
  <si>
    <t>13.02.2023 13:15:19</t>
  </si>
  <si>
    <t>13.02.2023 13:15:20</t>
  </si>
  <si>
    <t>13.02.2023 13:15:35</t>
  </si>
  <si>
    <t>13.02.2023 13:15:36</t>
  </si>
  <si>
    <t>13.02.2023 13:15:38</t>
  </si>
  <si>
    <t>13.02.2023 13:15:39</t>
  </si>
  <si>
    <t>13.02.2023 13:15:40</t>
  </si>
  <si>
    <t>13.02.2023 13:15:42</t>
  </si>
  <si>
    <t>13.02.2023 13:15:43</t>
  </si>
  <si>
    <t>13.02.2023 13:16:00</t>
  </si>
  <si>
    <t>13.02.2023 13:16:01</t>
  </si>
  <si>
    <t>13.02.2023 13:16:02</t>
  </si>
  <si>
    <t>13.02.2023 13:16:04</t>
  </si>
  <si>
    <t>13.02.2023 13:16:05</t>
  </si>
  <si>
    <t>13.02.2023 13:16:06</t>
  </si>
  <si>
    <t>13.02.2023 13:16:08</t>
  </si>
  <si>
    <t>13.02.2023 13:16:09</t>
  </si>
  <si>
    <t>13.02.2023 13:16:11</t>
  </si>
  <si>
    <t>13.02.2023 13:16:12</t>
  </si>
  <si>
    <t>13.02.2023 13:16:13</t>
  </si>
  <si>
    <t>13.02.2023 13:16:15</t>
  </si>
  <si>
    <t>13.02.2023 13:16:16</t>
  </si>
  <si>
    <t>13.02.2023 13:16:17</t>
  </si>
  <si>
    <t>13.02.2023 13:16:23</t>
  </si>
  <si>
    <t>13.02.2023 13:16:25</t>
  </si>
  <si>
    <t>13.02.2023 13:16:28</t>
  </si>
  <si>
    <t>13.02.2023 13:16:29</t>
  </si>
  <si>
    <t>13.02.2023 13:16:31</t>
  </si>
  <si>
    <t>13.02.2023 13:16:32</t>
  </si>
  <si>
    <t>13.02.2023 13:16:34</t>
  </si>
  <si>
    <t>13.02.2023 13:16:35</t>
  </si>
  <si>
    <t>13.02.2023 13:16:38</t>
  </si>
  <si>
    <t>13.02.2023 13:16:43</t>
  </si>
  <si>
    <t>13.02.2023 13:16:44</t>
  </si>
  <si>
    <t>13.02.2023 13:16:45</t>
  </si>
  <si>
    <t>13.02.2023 13:16:47</t>
  </si>
  <si>
    <t>13.02.2023 13:16:48</t>
  </si>
  <si>
    <t>13.02.2023 13:16:49</t>
  </si>
  <si>
    <t>13.02.2023 13:16:50</t>
  </si>
  <si>
    <t>13.02.2023 13:16:52</t>
  </si>
  <si>
    <t>13.02.2023 13:16:53</t>
  </si>
  <si>
    <t>13.02.2023 13:16:54</t>
  </si>
  <si>
    <t>13.02.2023 13:16:55</t>
  </si>
  <si>
    <t>13.02.2023 13:16:57</t>
  </si>
  <si>
    <t>13.02.2023 13:17:01</t>
  </si>
  <si>
    <t>13.02.2023 13:17:02</t>
  </si>
  <si>
    <t>13.02.2023 13:17:04</t>
  </si>
  <si>
    <t>13.02.2023 13:17:05</t>
  </si>
  <si>
    <t>13.02.2023 13:17:08</t>
  </si>
  <si>
    <t>13.02.2023 13:17:35</t>
  </si>
  <si>
    <t>13.02.2023 13:17:36</t>
  </si>
  <si>
    <t>13.02.2023 13:17:38</t>
  </si>
  <si>
    <t>13.02.2023 13:17:41</t>
  </si>
  <si>
    <t>13.02.2023 13:17:44</t>
  </si>
  <si>
    <t>13.02.2023 13:17:45</t>
  </si>
  <si>
    <t>13.02.2023 13:17:47</t>
  </si>
  <si>
    <t>13.02.2023 13:17:48</t>
  </si>
  <si>
    <t>13.02.2023 13:17:49</t>
  </si>
  <si>
    <t>13.02.2023 13:17:50</t>
  </si>
  <si>
    <t>13.02.2023 13:17:52</t>
  </si>
  <si>
    <t>13.02.2023 13:17:53</t>
  </si>
  <si>
    <t>13.02.2023 13:18:05</t>
  </si>
  <si>
    <t>13.02.2023 13:18:08</t>
  </si>
  <si>
    <t>13.02.2023 13:18:09</t>
  </si>
  <si>
    <t>13.02.2023 13:18:11</t>
  </si>
  <si>
    <t>13.02.2023 13:18:12</t>
  </si>
  <si>
    <t>13.02.2023 13:18:14</t>
  </si>
  <si>
    <t>13.02.2023 13:19:18</t>
  </si>
  <si>
    <t>13.02.2023 13:19:20</t>
  </si>
  <si>
    <t>13.02.2023 13:19:21</t>
  </si>
  <si>
    <t>13.02.2023 13:19:22</t>
  </si>
  <si>
    <t>13.02.2023 13:19:24</t>
  </si>
  <si>
    <t>13.02.2023 13:19:25</t>
  </si>
  <si>
    <t>13.02.2023 13:19:27</t>
  </si>
  <si>
    <t>13.02.2023 13:19:28</t>
  </si>
  <si>
    <t>13.02.2023 13:19:29</t>
  </si>
  <si>
    <t>13.02.2023 13:19:37</t>
  </si>
  <si>
    <t>13.02.2023 13:19:38</t>
  </si>
  <si>
    <t>13.02.2023 13:19:40</t>
  </si>
  <si>
    <t>13.02.2023 13:19:41</t>
  </si>
  <si>
    <t>13.02.2023 13:19:42</t>
  </si>
  <si>
    <t>13.02.2023 13:19:44</t>
  </si>
  <si>
    <t>13.02.2023 13:19:45</t>
  </si>
  <si>
    <t>13.02.2023 13:19:46</t>
  </si>
  <si>
    <t>13.02.2023 13:19:48</t>
  </si>
  <si>
    <t>13.02.2023 13:19:49</t>
  </si>
  <si>
    <t>13.02.2023 13:19:51</t>
  </si>
  <si>
    <t>13.02.2023 13:19:52</t>
  </si>
  <si>
    <t>13.02.2023 13:19:54</t>
  </si>
  <si>
    <t>13.02.2023 13:19:55</t>
  </si>
  <si>
    <t>13.02.2023 13:19:57</t>
  </si>
  <si>
    <t>13.02.2023 13:20:00</t>
  </si>
  <si>
    <t>13.02.2023 13:20:01</t>
  </si>
  <si>
    <t>13.02.2023 13:20:03</t>
  </si>
  <si>
    <t>13.02.2023 13:20:04</t>
  </si>
  <si>
    <t>13.02.2023 13:20:10</t>
  </si>
  <si>
    <t>13.02.2023 13:20:11</t>
  </si>
  <si>
    <t>13.02.2023 13:20:12</t>
  </si>
  <si>
    <t>13.02.2023 13:20:14</t>
  </si>
  <si>
    <t>13.02.2023 13:20:15</t>
  </si>
  <si>
    <t>13.02.2023 13:20:16</t>
  </si>
  <si>
    <t>13.02.2023 13:20:18</t>
  </si>
  <si>
    <t>13.02.2023 13:20:19</t>
  </si>
  <si>
    <t>13.02.2023 13:20:20</t>
  </si>
  <si>
    <t>13.02.2023 13:20:22</t>
  </si>
  <si>
    <t>13.02.2023 13:20:23</t>
  </si>
  <si>
    <t>13.02.2023 13:20:24</t>
  </si>
  <si>
    <t>13.02.2023 13:20:41</t>
  </si>
  <si>
    <t>13.02.2023 13:20:44</t>
  </si>
  <si>
    <t>13.02.2023 13:20:45</t>
  </si>
  <si>
    <t>13.02.2023 13:20:47</t>
  </si>
  <si>
    <t>13.02.2023 13:20:48</t>
  </si>
  <si>
    <t>13.02.2023 13:20:50</t>
  </si>
  <si>
    <t>13.02.2023 13:20:51</t>
  </si>
  <si>
    <t>13.02.2023 13:20:53</t>
  </si>
  <si>
    <t>13.02.2023 13:20:54</t>
  </si>
  <si>
    <t>13.02.2023 13:20:56</t>
  </si>
  <si>
    <t>13.02.2023 13:20:57</t>
  </si>
  <si>
    <t>13.02.2023 13:20:59</t>
  </si>
  <si>
    <t>13.02.2023 13:21:00</t>
  </si>
  <si>
    <t>13.02.2023 13:21:02</t>
  </si>
  <si>
    <t>13.02.2023 13:21:03</t>
  </si>
  <si>
    <t>13.02.2023 13:21:45</t>
  </si>
  <si>
    <t>13.02.2023 13:21:47</t>
  </si>
  <si>
    <t>13.02.2023 13:21:50</t>
  </si>
  <si>
    <t>13.02.2023 13:21:51</t>
  </si>
  <si>
    <t>13.02.2023 13:21:53</t>
  </si>
  <si>
    <t>13.02.2023 13:21:54</t>
  </si>
  <si>
    <t>13.02.2023 13:22:08</t>
  </si>
  <si>
    <t>13.02.2023 13:22:09</t>
  </si>
  <si>
    <t>13.02.2023 13:22:10</t>
  </si>
  <si>
    <t>13.02.2023 13:22:12</t>
  </si>
  <si>
    <t>13.02.2023 13:22:25</t>
  </si>
  <si>
    <t>13.02.2023 13:22:26</t>
  </si>
  <si>
    <t>13.02.2023 13:22:28</t>
  </si>
  <si>
    <t>13.02.2023 13:22:29</t>
  </si>
  <si>
    <t>13.02.2023 13:22:31</t>
  </si>
  <si>
    <t>13.02.2023 13:23:25</t>
  </si>
  <si>
    <t>13.02.2023 13:23:26</t>
  </si>
  <si>
    <t>13.02.2023 13:23:28</t>
  </si>
  <si>
    <t>13.02.2023 13:23:29</t>
  </si>
  <si>
    <t>13.02.2023 13:23:31</t>
  </si>
  <si>
    <t>13.02.2023 13:23:32</t>
  </si>
  <si>
    <t>13.02.2023 13:23:34</t>
  </si>
  <si>
    <t>13.02.2023 13:23:44</t>
  </si>
  <si>
    <t>13.02.2023 13:23:46</t>
  </si>
  <si>
    <t>13.02.2023 13:23:47</t>
  </si>
  <si>
    <t>13.02.2023 13:23:48</t>
  </si>
  <si>
    <t>13.02.2023 13:23:51</t>
  </si>
  <si>
    <t>13.02.2023 13:23:55</t>
  </si>
  <si>
    <t>13.02.2023 13:23:57</t>
  </si>
  <si>
    <t>13.02.2023 13:23:58</t>
  </si>
  <si>
    <t>13.02.2023 13:24:00</t>
  </si>
  <si>
    <t>13.02.2023 13:24:01</t>
  </si>
  <si>
    <t>13.02.2023 13:24:10</t>
  </si>
  <si>
    <t>13.02.2023 13:24:15</t>
  </si>
  <si>
    <t>13.02.2023 13:24:25</t>
  </si>
  <si>
    <t>13.02.2023 13:24:27</t>
  </si>
  <si>
    <t>13.02.2023 13:24:28</t>
  </si>
  <si>
    <t>13.02.2023 13:24:29</t>
  </si>
  <si>
    <t>13.02.2023 13:24:32</t>
  </si>
  <si>
    <t>13.02.2023 13:24:35</t>
  </si>
  <si>
    <t>13.02.2023 13:24:44</t>
  </si>
  <si>
    <t>13.02.2023 13:24:45</t>
  </si>
  <si>
    <t>13.02.2023 13:24:47</t>
  </si>
  <si>
    <t>13.02.2023 13:24:48</t>
  </si>
  <si>
    <t>13.02.2023 13:24:51</t>
  </si>
  <si>
    <t>13.02.2023 13:25:45</t>
  </si>
  <si>
    <t>13.02.2023 13:25:48</t>
  </si>
  <si>
    <t>13.02.2023 13:25:49</t>
  </si>
  <si>
    <t>13.02.2023 13:25:51</t>
  </si>
  <si>
    <t>13.02.2023 13:25:52</t>
  </si>
  <si>
    <t>13.02.2023 13:25:54</t>
  </si>
  <si>
    <t>13.02.2023 13:26:39</t>
  </si>
  <si>
    <t>13.02.2023 13:26:42</t>
  </si>
  <si>
    <t>13.02.2023 13:27:31</t>
  </si>
  <si>
    <t>13.02.2023 13:27:33</t>
  </si>
  <si>
    <t>13.02.2023 13:27:34</t>
  </si>
  <si>
    <t>13.02.2023 13:27:35</t>
  </si>
  <si>
    <t>13.02.2023 13:27:37</t>
  </si>
  <si>
    <t>13.02.2023 13:28:22</t>
  </si>
  <si>
    <t>13.02.2023 13:28:23</t>
  </si>
  <si>
    <t>13.02.2023 13:28:24</t>
  </si>
  <si>
    <t>13.02.2023 13:28:26</t>
  </si>
  <si>
    <t>13.02.2023 13:29:03</t>
  </si>
  <si>
    <t>13.02.2023 13:29:04</t>
  </si>
  <si>
    <t>13.02.2023 13:29:06</t>
  </si>
  <si>
    <t>13.02.2023 13:29:09</t>
  </si>
  <si>
    <t>13.02.2023 13:31:17</t>
  </si>
  <si>
    <t>13.02.2023 13:31:19</t>
  </si>
  <si>
    <t>13.02.2023 13:31:20</t>
  </si>
  <si>
    <t>13.02.2023 13:31:22</t>
  </si>
  <si>
    <t>13.02.2023 13:31:23</t>
  </si>
  <si>
    <t>13.02.2023 13:31:28</t>
  </si>
  <si>
    <t>13.02.2023 13:31:39</t>
  </si>
  <si>
    <t>13.02.2023 13:31:41</t>
  </si>
  <si>
    <t>13.02.2023 13:31:42</t>
  </si>
  <si>
    <t>13.02.2023 13:32:51</t>
  </si>
  <si>
    <t>13.02.2023 13:32:53</t>
  </si>
  <si>
    <t>13.02.2023 13:32:56</t>
  </si>
  <si>
    <t>13.02.2023 13:32:57</t>
  </si>
  <si>
    <t>13.02.2023 13:32:59</t>
  </si>
  <si>
    <t>13.02.2023 13:33:00</t>
  </si>
  <si>
    <t>13.02.2023 13:33:02</t>
  </si>
  <si>
    <t>13.02.2023 13:33:03</t>
  </si>
  <si>
    <t>13.02.2023 13:33:05</t>
  </si>
  <si>
    <t>13.02.2023 13:33:06</t>
  </si>
  <si>
    <t>13.02.2023 13:33:08</t>
  </si>
  <si>
    <t>13.02.2023 13:33:09</t>
  </si>
  <si>
    <t>13.02.2023 13:33:11</t>
  </si>
  <si>
    <t>13.02.2023 13:33:12</t>
  </si>
  <si>
    <t>13.02.2023 13:33:14</t>
  </si>
  <si>
    <t>13.02.2023 13:33:47</t>
  </si>
  <si>
    <t>13.02.2023 13:33:48</t>
  </si>
  <si>
    <t>13.02.2023 13:33:50</t>
  </si>
  <si>
    <t>13.02.2023 13:33:51</t>
  </si>
  <si>
    <t>13.02.2023 13:33:53</t>
  </si>
  <si>
    <t>13.02.2023 13:33:54</t>
  </si>
  <si>
    <t>13.02.2023 13:33:56</t>
  </si>
  <si>
    <t>13.02.2023 13:33:57</t>
  </si>
  <si>
    <t>13.02.2023 13:33:59</t>
  </si>
  <si>
    <t>13.02.2023 13:34:24</t>
  </si>
  <si>
    <t>13.02.2023 13:34:26</t>
  </si>
  <si>
    <t>13.02.2023 13:34:27</t>
  </si>
  <si>
    <t>13.02.2023 13:34:28</t>
  </si>
  <si>
    <t>13.02.2023 13:34:29</t>
  </si>
  <si>
    <t>13.02.2023 13:35:07</t>
  </si>
  <si>
    <t>13.02.2023 13:35:08</t>
  </si>
  <si>
    <t>13.02.2023 13:35:10</t>
  </si>
  <si>
    <t>13.02.2023 13:35:11</t>
  </si>
  <si>
    <t>13.02.2023 13:35:13</t>
  </si>
  <si>
    <t>13.02.2023 13:35:14</t>
  </si>
  <si>
    <t>13.02.2023 13:35:16</t>
  </si>
  <si>
    <t>13.02.2023 13:35:17</t>
  </si>
  <si>
    <t>13.02.2023 13:36:32</t>
  </si>
  <si>
    <t>13.02.2023 13:36:35</t>
  </si>
  <si>
    <t>13.02.2023 13:36:37</t>
  </si>
  <si>
    <t>13.02.2023 13:36:38</t>
  </si>
  <si>
    <t>13.02.2023 13:36:40</t>
  </si>
  <si>
    <t>13.02.2023 13:36:58</t>
  </si>
  <si>
    <t>13.02.2023 13:37:01</t>
  </si>
  <si>
    <t>13.02.2023 13:37:02</t>
  </si>
  <si>
    <t>13.02.2023 13:37:04</t>
  </si>
  <si>
    <t>13.02.2023 13:37:05</t>
  </si>
  <si>
    <t>13.02.2023 13:37:31</t>
  </si>
  <si>
    <t>13.02.2023 13:37:34</t>
  </si>
  <si>
    <t>13.02.2023 13:37:35</t>
  </si>
  <si>
    <t>13.02.2023 13:37:37</t>
  </si>
  <si>
    <t>13.02.2023 13:37:38</t>
  </si>
  <si>
    <t>13.02.2023 13:37:40</t>
  </si>
  <si>
    <t>13.02.2023 13:37:41</t>
  </si>
  <si>
    <t>13.02.2023 13:37:43</t>
  </si>
  <si>
    <t>13.02.2023 13:37:44</t>
  </si>
  <si>
    <t>13.02.2023 13:39:14</t>
  </si>
  <si>
    <t>13.02.2023 13:39:23</t>
  </si>
  <si>
    <t>13.02.2023 13:39:25</t>
  </si>
  <si>
    <t>13.02.2023 13:39:26</t>
  </si>
  <si>
    <t>13.02.2023 13:39:28</t>
  </si>
  <si>
    <t>13.02.2023 13:39:29</t>
  </si>
  <si>
    <t>13.02.2023 13:39:31</t>
  </si>
  <si>
    <t>13.02.2023 13:39:47</t>
  </si>
  <si>
    <t>13.02.2023 13:39:48</t>
  </si>
  <si>
    <t>13.02.2023 13:39:50</t>
  </si>
  <si>
    <t>13.02.2023 13:39:51</t>
  </si>
  <si>
    <t>13.02.2023 13:39:52</t>
  </si>
  <si>
    <t>13.02.2023 13:39:53</t>
  </si>
  <si>
    <t>13.02.2023 13:39:55</t>
  </si>
  <si>
    <t>13.02.2023 13:39:57</t>
  </si>
  <si>
    <t>13.02.2023 13:39:59</t>
  </si>
  <si>
    <t>13.02.2023 13:40:00</t>
  </si>
  <si>
    <t>13.02.2023 13:40:01</t>
  </si>
  <si>
    <t>13.02.2023 13:40:03</t>
  </si>
  <si>
    <t>13.02.2023 13:40:04</t>
  </si>
  <si>
    <t>13.02.2023 13:40:05</t>
  </si>
  <si>
    <t>13.02.2023 13:40:06</t>
  </si>
  <si>
    <t>13.02.2023 13:40:09</t>
  </si>
  <si>
    <t>13.02.2023 13:40:18</t>
  </si>
  <si>
    <t>13.02.2023 13:40:20</t>
  </si>
  <si>
    <t>13.02.2023 13:40:21</t>
  </si>
  <si>
    <t>13.02.2023 13:40:23</t>
  </si>
  <si>
    <t>13.02.2023 13:40:24</t>
  </si>
  <si>
    <t>13.02.2023 13:40:26</t>
  </si>
  <si>
    <t>13.02.2023 13:40:27</t>
  </si>
  <si>
    <t>13.02.2023 13:40:44</t>
  </si>
  <si>
    <t>13.02.2023 13:40:45</t>
  </si>
  <si>
    <t>13.02.2023 13:40:46</t>
  </si>
  <si>
    <t>13.02.2023 13:40:48</t>
  </si>
  <si>
    <t>13.02.2023 13:40:49</t>
  </si>
  <si>
    <t>13.02.2023 13:40:50</t>
  </si>
  <si>
    <t>13.02.2023 13:40:51</t>
  </si>
  <si>
    <t>13.02.2023 13:40:54</t>
  </si>
  <si>
    <t>13.02.2023 13:42:24</t>
  </si>
  <si>
    <t>13.02.2023 13:42:26</t>
  </si>
  <si>
    <t>13.02.2023 13:42:27</t>
  </si>
  <si>
    <t>13.02.2023 13:42:28</t>
  </si>
  <si>
    <t>13.02.2023 13:42:30</t>
  </si>
  <si>
    <t>13.02.2023 13:42:31</t>
  </si>
  <si>
    <t>13.02.2023 13:42:32</t>
  </si>
  <si>
    <t>13.02.2023 13:43:16</t>
  </si>
  <si>
    <t>13.02.2023 13:43:17</t>
  </si>
  <si>
    <t>13.02.2023 13:43:18</t>
  </si>
  <si>
    <t>13.02.2023 13:43:20</t>
  </si>
  <si>
    <t>13.02.2023 13:43:21</t>
  </si>
  <si>
    <t>13.02.2023 13:43:24</t>
  </si>
  <si>
    <t>13.02.2023 13:44:24</t>
  </si>
  <si>
    <t>13.02.2023 13:44:27</t>
  </si>
  <si>
    <t>13.02.2023 13:44:28</t>
  </si>
  <si>
    <t>13.02.2023 13:44:30</t>
  </si>
  <si>
    <t>13.02.2023 13:44:31</t>
  </si>
  <si>
    <t>13.02.2023 13:44:33</t>
  </si>
  <si>
    <t>13.02.2023 13:44:34</t>
  </si>
  <si>
    <t>13.02.2023 13:44:51</t>
  </si>
  <si>
    <t>13.02.2023 13:44:52</t>
  </si>
  <si>
    <t>13.02.2023 13:44:53</t>
  </si>
  <si>
    <t>13.02.2023 13:44:55</t>
  </si>
  <si>
    <t>13.02.2023 13:44:56</t>
  </si>
  <si>
    <t>13.02.2023 13:44:57</t>
  </si>
  <si>
    <t>13.02.2023 13:44:58</t>
  </si>
  <si>
    <t>13.02.2023 13:45:00</t>
  </si>
  <si>
    <t>13.02.2023 13:45:01</t>
  </si>
  <si>
    <t>13.02.2023 13:45:02</t>
  </si>
  <si>
    <t>13.02.2023 13:45:06</t>
  </si>
  <si>
    <t>13.02.2023 13:45:08</t>
  </si>
  <si>
    <t>13.02.2023 13:45:09</t>
  </si>
  <si>
    <t>13.02.2023 13:45:10</t>
  </si>
  <si>
    <t>13.02.2023 13:45:13</t>
  </si>
  <si>
    <t>13.02.2023 13:45:19</t>
  </si>
  <si>
    <t>13.02.2023 13:45:21</t>
  </si>
  <si>
    <t>13.02.2023 13:45:22</t>
  </si>
  <si>
    <t>13.02.2023 13:45:23</t>
  </si>
  <si>
    <t>13.02.2023 13:45:56</t>
  </si>
  <si>
    <t>13.02.2023 13:45:57</t>
  </si>
  <si>
    <t>13.02.2023 13:45:59</t>
  </si>
  <si>
    <t>13.02.2023 13:46:00</t>
  </si>
  <si>
    <t>13.02.2023 13:46:01</t>
  </si>
  <si>
    <t>13.02.2023 13:46:02</t>
  </si>
  <si>
    <t>13.02.2023 13:47:11</t>
  </si>
  <si>
    <t>13.02.2023 13:47:13</t>
  </si>
  <si>
    <t>13.02.2023 13:47:14</t>
  </si>
  <si>
    <t>13.02.2023 13:47:16</t>
  </si>
  <si>
    <t>13.02.2023 13:47:17</t>
  </si>
  <si>
    <t>13.02.2023 13:47:19</t>
  </si>
  <si>
    <t>13.02.2023 13:47:50</t>
  </si>
  <si>
    <t>13.02.2023 13:47:52</t>
  </si>
  <si>
    <t>13.02.2023 13:47:53</t>
  </si>
  <si>
    <t>13.02.2023 13:47:55</t>
  </si>
  <si>
    <t>13.02.2023 13:47:56</t>
  </si>
  <si>
    <t>13.02.2023 13:47:58</t>
  </si>
  <si>
    <t>13.02.2023 13:47:59</t>
  </si>
  <si>
    <t>13.02.2023 13:48:01</t>
  </si>
  <si>
    <t>13.02.2023 13:48:02</t>
  </si>
  <si>
    <t>13.02.2023 13:48:04</t>
  </si>
  <si>
    <t>13.02.2023 13:48:05</t>
  </si>
  <si>
    <t>13.02.2023 13:48:07</t>
  </si>
  <si>
    <t>13.02.2023 13:48:08</t>
  </si>
  <si>
    <t>13.02.2023 13:48:10</t>
  </si>
  <si>
    <t>13.02.2023 13:48:11</t>
  </si>
  <si>
    <t>13.02.2023 13:48:12</t>
  </si>
  <si>
    <t>13.02.2023 13:48:14</t>
  </si>
  <si>
    <t>13.02.2023 13:48:15</t>
  </si>
  <si>
    <t>13.02.2023 13:48:28</t>
  </si>
  <si>
    <t>13.02.2023 13:48:51</t>
  </si>
  <si>
    <t>13.02.2023 13:49:07</t>
  </si>
  <si>
    <t>13.02.2023 13:49:09</t>
  </si>
  <si>
    <t>13.02.2023 13:49:10</t>
  </si>
  <si>
    <t>13.02.2023 13:49:11</t>
  </si>
  <si>
    <t>13.02.2023 13:49:12</t>
  </si>
  <si>
    <t>13.02.2023 13:49:30</t>
  </si>
  <si>
    <t>13.02.2023 13:49:32</t>
  </si>
  <si>
    <t>13.02.2023 13:49:33</t>
  </si>
  <si>
    <t>13.02.2023 13:49:35</t>
  </si>
  <si>
    <t>13.02.2023 13:49:36</t>
  </si>
  <si>
    <t>13.02.2023 13:49:38</t>
  </si>
  <si>
    <t>13.02.2023 13:49:39</t>
  </si>
  <si>
    <t>13.02.2023 13:49:41</t>
  </si>
  <si>
    <t>13.02.2023 13:49:42</t>
  </si>
  <si>
    <t>13.02.2023 13:49:44</t>
  </si>
  <si>
    <t>13.02.2023 13:49:45</t>
  </si>
  <si>
    <t>13.02.2023 13:49:46</t>
  </si>
  <si>
    <t>13.02.2023 13:49:47</t>
  </si>
  <si>
    <t>13.02.2023 13:49:50</t>
  </si>
  <si>
    <t>13.02.2023 13:49:53</t>
  </si>
  <si>
    <t>13.02.2023 13:49:55</t>
  </si>
  <si>
    <t>13.02.2023 13:49:56</t>
  </si>
  <si>
    <t>13.02.2023 13:49:58</t>
  </si>
  <si>
    <t>13.02.2023 13:49:59</t>
  </si>
  <si>
    <t>13.02.2023 13:50:01</t>
  </si>
  <si>
    <t>13.02.2023 13:50:10</t>
  </si>
  <si>
    <t>13.02.2023 13:50:11</t>
  </si>
  <si>
    <t>13.02.2023 13:50:13</t>
  </si>
  <si>
    <t>13.02.2023 13:50:14</t>
  </si>
  <si>
    <t>13.02.2023 13:50:35</t>
  </si>
  <si>
    <t>13.02.2023 13:50:37</t>
  </si>
  <si>
    <t>13.02.2023 13:50:38</t>
  </si>
  <si>
    <t>13.02.2023 13:50:40</t>
  </si>
  <si>
    <t>13.02.2023 13:50:41</t>
  </si>
  <si>
    <t>13.02.2023 13:51:13</t>
  </si>
  <si>
    <t>13.02.2023 13:51:14</t>
  </si>
  <si>
    <t>13.02.2023 13:51:16</t>
  </si>
  <si>
    <t>13.02.2023 13:51:22</t>
  </si>
  <si>
    <t>13.02.2023 13:51:23</t>
  </si>
  <si>
    <t>13.02.2023 13:51:24</t>
  </si>
  <si>
    <t>13.02.2023 13:51:26</t>
  </si>
  <si>
    <t>13.02.2023 13:51:27</t>
  </si>
  <si>
    <t>13.02.2023 13:51:28</t>
  </si>
  <si>
    <t>13.02.2023 13:51:29</t>
  </si>
  <si>
    <t>13.02.2023 13:51:31</t>
  </si>
  <si>
    <t>13.02.2023 13:51:32</t>
  </si>
  <si>
    <t>13.02.2023 13:51:33</t>
  </si>
  <si>
    <t>13.02.2023 13:51:34</t>
  </si>
  <si>
    <t>13.02.2023 13:51:36</t>
  </si>
  <si>
    <t>13.02.2023 13:51:37</t>
  </si>
  <si>
    <t>13.02.2023 13:51:41</t>
  </si>
  <si>
    <t>13.02.2023 13:52:46</t>
  </si>
  <si>
    <t>13.02.2023 13:52:47</t>
  </si>
  <si>
    <t>13.02.2023 13:52:48</t>
  </si>
  <si>
    <t>13.02.2023 13:52:49</t>
  </si>
  <si>
    <t>13.02.2023 13:52:51</t>
  </si>
  <si>
    <t>13.02.2023 13:52:52</t>
  </si>
  <si>
    <t>13.02.2023 13:52:56</t>
  </si>
  <si>
    <t>13.02.2023 13:52:58</t>
  </si>
  <si>
    <t>13.02.2023 13:52:59</t>
  </si>
  <si>
    <t>13.02.2023 13:53:01</t>
  </si>
  <si>
    <t>13.02.2023 13:53:02</t>
  </si>
  <si>
    <t>13.02.2023 13:53:04</t>
  </si>
  <si>
    <t>13.02.2023 13:53:05</t>
  </si>
  <si>
    <t>13.02.2023 13:53:13</t>
  </si>
  <si>
    <t>13.02.2023 13:53:14</t>
  </si>
  <si>
    <t>13.02.2023 13:53:15</t>
  </si>
  <si>
    <t>13.02.2023 13:53:17</t>
  </si>
  <si>
    <t>13.02.2023 13:53:19</t>
  </si>
  <si>
    <t>13.02.2023 13:53:31</t>
  </si>
  <si>
    <t>13.02.2023 13:53:34</t>
  </si>
  <si>
    <t>13.02.2023 13:53:36</t>
  </si>
  <si>
    <t>13.02.2023 13:53:37</t>
  </si>
  <si>
    <t>13.02.2023 13:53:39</t>
  </si>
  <si>
    <t>13.02.2023 13:53:40</t>
  </si>
  <si>
    <t>13.02.2023 13:54:19</t>
  </si>
  <si>
    <t>13.02.2023 13:54:21</t>
  </si>
  <si>
    <t>13.02.2023 13:54:22</t>
  </si>
  <si>
    <t>13.02.2023 13:54:23</t>
  </si>
  <si>
    <t>13.02.2023 13:54:25</t>
  </si>
  <si>
    <t>13.02.2023 13:54:27</t>
  </si>
  <si>
    <t>13.02.2023 13:54:35</t>
  </si>
  <si>
    <t>13.02.2023 13:54:36</t>
  </si>
  <si>
    <t>13.02.2023 13:54:38</t>
  </si>
  <si>
    <t>13.02.2023 13:54:39</t>
  </si>
  <si>
    <t>13.02.2023 13:54:40</t>
  </si>
  <si>
    <t>13.02.2023 13:56:05</t>
  </si>
  <si>
    <t>13.02.2023 13:56:07</t>
  </si>
  <si>
    <t>13.02.2023 13:56:08</t>
  </si>
  <si>
    <t>13.02.2023 13:56:10</t>
  </si>
  <si>
    <t>13.02.2023 13:56:11</t>
  </si>
  <si>
    <t>13.02.2023 13:56:13</t>
  </si>
  <si>
    <t>13.02.2023 13:56:17</t>
  </si>
  <si>
    <t>13.02.2023 13:56:20</t>
  </si>
  <si>
    <t>13.02.2023 13:56:22</t>
  </si>
  <si>
    <t>13.02.2023 13:56:23</t>
  </si>
  <si>
    <t>13.02.2023 13:56:28</t>
  </si>
  <si>
    <t>13.02.2023 13:56:29</t>
  </si>
  <si>
    <t>13.02.2023 13:56:31</t>
  </si>
  <si>
    <t>13.02.2023 13:56:32</t>
  </si>
  <si>
    <t>13.02.2023 13:56:34</t>
  </si>
  <si>
    <t>13.02.2023 13:56:35</t>
  </si>
  <si>
    <t>13.02.2023 13:56:37</t>
  </si>
  <si>
    <t>13.02.2023 13:56:38</t>
  </si>
  <si>
    <t>13.02.2023 13:56:47</t>
  </si>
  <si>
    <t>13.02.2023 13:56:49</t>
  </si>
  <si>
    <t>13.02.2023 13:56:50</t>
  </si>
  <si>
    <t>13.02.2023 13:56:52</t>
  </si>
  <si>
    <t>13.02.2023 13:56:53</t>
  </si>
  <si>
    <t>13.02.2023 13:56:55</t>
  </si>
  <si>
    <t>13.02.2023 13:56:56</t>
  </si>
  <si>
    <t>13.02.2023 13:57:34</t>
  </si>
  <si>
    <t>13.02.2023 13:57:35</t>
  </si>
  <si>
    <t>13.02.2023 13:57:37</t>
  </si>
  <si>
    <t>13.02.2023 13:57:38</t>
  </si>
  <si>
    <t>13.02.2023 13:57:39</t>
  </si>
  <si>
    <t>13.02.2023 13:59:16</t>
  </si>
  <si>
    <t>13.02.2023 13:59:18</t>
  </si>
  <si>
    <t>13.02.2023 13:59:19</t>
  </si>
  <si>
    <t>13.02.2023 13:59:20</t>
  </si>
  <si>
    <t>13.02.2023 13:59:22</t>
  </si>
  <si>
    <t>13.02.2023 13:59:23</t>
  </si>
  <si>
    <t>13.02.2023 13:59:24</t>
  </si>
  <si>
    <t>13.02.2023 13:59:48</t>
  </si>
  <si>
    <t>13.02.2023 13:59:51</t>
  </si>
  <si>
    <t>13.02.2023 13:59:52</t>
  </si>
  <si>
    <t>13.02.2023 13:59:54</t>
  </si>
  <si>
    <t>13.02.2023 13:59:58</t>
  </si>
  <si>
    <t>13.02.2023 14:00:00</t>
  </si>
  <si>
    <t>13.02.2023 14:00:01</t>
  </si>
  <si>
    <t>13.02.2023 14:02:03</t>
  </si>
  <si>
    <t>13.02.2023 14:02:04</t>
  </si>
  <si>
    <t>13.02.2023 14:02:06</t>
  </si>
  <si>
    <t>13.02.2023 14:02:07</t>
  </si>
  <si>
    <t>13.02.2023 14:02:09</t>
  </si>
  <si>
    <t>13.02.2023 14:02:27</t>
  </si>
  <si>
    <t>13.02.2023 14:02:28</t>
  </si>
  <si>
    <t>13.02.2023 14:02:29</t>
  </si>
  <si>
    <t>13.02.2023 14:02:31</t>
  </si>
  <si>
    <t>13.02.2023 14:02:32</t>
  </si>
  <si>
    <t>13.02.2023 14:02:42</t>
  </si>
  <si>
    <t>13.02.2023 14:02:44</t>
  </si>
  <si>
    <t>13.02.2023 14:03:54</t>
  </si>
  <si>
    <t>13.02.2023 14:03:57</t>
  </si>
  <si>
    <t>13.02.2023 14:03:59</t>
  </si>
  <si>
    <t>13.02.2023 14:04:00</t>
  </si>
  <si>
    <t>13.02.2023 14:04:02</t>
  </si>
  <si>
    <t>13.02.2023 14:04:03</t>
  </si>
  <si>
    <t>13.02.2023 14:04:05</t>
  </si>
  <si>
    <t>13.02.2023 14:04:17</t>
  </si>
  <si>
    <t>13.02.2023 14:04:23</t>
  </si>
  <si>
    <t>13.02.2023 14:04:24</t>
  </si>
  <si>
    <t>13.02.2023 14:04:26</t>
  </si>
  <si>
    <t>13.02.2023 14:04:27</t>
  </si>
  <si>
    <t>13.02.2023 14:04:29</t>
  </si>
  <si>
    <t>13.02.2023 14:04:30</t>
  </si>
  <si>
    <t>13.02.2023 14:04:32</t>
  </si>
  <si>
    <t>13.02.2023 14:04:41</t>
  </si>
  <si>
    <t>13.02.2023 14:04:42</t>
  </si>
  <si>
    <t>13.02.2023 14:04:44</t>
  </si>
  <si>
    <t>13.02.2023 14:04:45</t>
  </si>
  <si>
    <t>13.02.2023 14:04:47</t>
  </si>
  <si>
    <t>13.02.2023 14:04:48</t>
  </si>
  <si>
    <t>13.02.2023 14:04:50</t>
  </si>
  <si>
    <t>13.02.2023 14:04:51</t>
  </si>
  <si>
    <t>13.02.2023 14:05:48</t>
  </si>
  <si>
    <t>13.02.2023 14:05:50</t>
  </si>
  <si>
    <t>13.02.2023 14:05:51</t>
  </si>
  <si>
    <t>13.02.2023 14:05:52</t>
  </si>
  <si>
    <t>13.02.2023 14:05:53</t>
  </si>
  <si>
    <t>13.02.2023 14:07:16</t>
  </si>
  <si>
    <t>13.02.2023 14:07:17</t>
  </si>
  <si>
    <t>13.02.2023 14:07:18</t>
  </si>
  <si>
    <t>13.02.2023 14:07:20</t>
  </si>
  <si>
    <t>13.02.2023 14:07:21</t>
  </si>
  <si>
    <t>13.02.2023 14:07:22</t>
  </si>
  <si>
    <t>13.02.2023 14:07:25</t>
  </si>
  <si>
    <t>13.02.2023 14:08:23</t>
  </si>
  <si>
    <t>13.02.2023 14:08:25</t>
  </si>
  <si>
    <t>13.02.2023 14:08:26</t>
  </si>
  <si>
    <t>13.02.2023 14:08:28</t>
  </si>
  <si>
    <t>13.02.2023 14:08:29</t>
  </si>
  <si>
    <t>13.02.2023 14:08:31</t>
  </si>
  <si>
    <t>13.02.2023 14:08:34</t>
  </si>
  <si>
    <t>13.02.2023 14:09:02</t>
  </si>
  <si>
    <t>13.02.2023 14:09:14</t>
  </si>
  <si>
    <t>13.02.2023 14:09:17</t>
  </si>
  <si>
    <t>13.02.2023 14:09:19</t>
  </si>
  <si>
    <t>13.02.2023 14:09:20</t>
  </si>
  <si>
    <t>13.02.2023 14:09:22</t>
  </si>
  <si>
    <t>13.02.2023 14:09:58</t>
  </si>
  <si>
    <t>13.02.2023 14:09:59</t>
  </si>
  <si>
    <t>13.02.2023 14:10:01</t>
  </si>
  <si>
    <t>13.02.2023 14:10:02</t>
  </si>
  <si>
    <t>13.02.2023 14:10:03</t>
  </si>
  <si>
    <t>13.02.2023 14:10:04</t>
  </si>
  <si>
    <t>13.02.2023 14:10:06</t>
  </si>
  <si>
    <t>13.02.2023 14:10:07</t>
  </si>
  <si>
    <t>13.02.2023 14:10:08</t>
  </si>
  <si>
    <t>13.02.2023 14:10:09</t>
  </si>
  <si>
    <t>13.02.2023 14:10:12</t>
  </si>
  <si>
    <t>13.02.2023 14:10:15</t>
  </si>
  <si>
    <t>13.02.2023 14:10:17</t>
  </si>
  <si>
    <t>13.02.2023 14:10:18</t>
  </si>
  <si>
    <t>13.02.2023 14:10:19</t>
  </si>
  <si>
    <t>13.02.2023 14:10:20</t>
  </si>
  <si>
    <t>13.02.2023 14:10:22</t>
  </si>
  <si>
    <t>13.02.2023 14:10:24</t>
  </si>
  <si>
    <t>13.02.2023 14:10:35</t>
  </si>
  <si>
    <t>13.02.2023 14:10:38</t>
  </si>
  <si>
    <t>13.02.2023 14:10:39</t>
  </si>
  <si>
    <t>13.02.2023 14:10:41</t>
  </si>
  <si>
    <t>13.02.2023 14:10:42</t>
  </si>
  <si>
    <t>13.02.2023 14:10:44</t>
  </si>
  <si>
    <t>13.02.2023 14:10:45</t>
  </si>
  <si>
    <t>13.02.2023 14:10:47</t>
  </si>
  <si>
    <t>13.02.2023 14:10:48</t>
  </si>
  <si>
    <t>13.02.2023 14:11:00</t>
  </si>
  <si>
    <t>13.02.2023 14:11:02</t>
  </si>
  <si>
    <t>13.02.2023 14:11:03</t>
  </si>
  <si>
    <t>13.02.2023 14:11:04</t>
  </si>
  <si>
    <t>13.02.2023 14:12:36</t>
  </si>
  <si>
    <t>13.02.2023 14:12:37</t>
  </si>
  <si>
    <t>13.02.2023 14:12:38</t>
  </si>
  <si>
    <t>13.02.2023 14:12:39</t>
  </si>
  <si>
    <t>13.02.2023 14:12:42</t>
  </si>
  <si>
    <t>13.02.2023 14:13:33</t>
  </si>
  <si>
    <t>13.02.2023 14:13:34</t>
  </si>
  <si>
    <t>13.02.2023 14:13:36</t>
  </si>
  <si>
    <t>13.02.2023 14:13:37</t>
  </si>
  <si>
    <t>13.02.2023 14:13:39</t>
  </si>
  <si>
    <t>13.02.2023 14:13:40</t>
  </si>
  <si>
    <t>13.02.2023 14:13:42</t>
  </si>
  <si>
    <t>13.02.2023 14:13:43</t>
  </si>
  <si>
    <t>13.02.2023 14:15:00</t>
  </si>
  <si>
    <t>13.02.2023 14:15:03</t>
  </si>
  <si>
    <t>13.02.2023 14:15:04</t>
  </si>
  <si>
    <t>13.02.2023 14:15:06</t>
  </si>
  <si>
    <t>13.02.2023 14:15:07</t>
  </si>
  <si>
    <t>13.02.2023 14:15:09</t>
  </si>
  <si>
    <t>13.02.2023 14:15:10</t>
  </si>
  <si>
    <t>13.02.2023 14:15:12</t>
  </si>
  <si>
    <t>13.02.2023 14:15:19</t>
  </si>
  <si>
    <t>13.02.2023 14:15:21</t>
  </si>
  <si>
    <t>13.02.2023 14:15:22</t>
  </si>
  <si>
    <t>13.02.2023 14:15:23</t>
  </si>
  <si>
    <t>13.02.2023 14:15:25</t>
  </si>
  <si>
    <t>13.02.2023 14:15:26</t>
  </si>
  <si>
    <t>13.02.2023 14:16:03</t>
  </si>
  <si>
    <t>13.02.2023 14:16:05</t>
  </si>
  <si>
    <t>13.02.2023 14:16:08</t>
  </si>
  <si>
    <t>13.02.2023 14:16:09</t>
  </si>
  <si>
    <t>13.02.2023 14:16:11</t>
  </si>
  <si>
    <t>13.02.2023 14:16:14</t>
  </si>
  <si>
    <t>13.02.2023 14:17:41</t>
  </si>
  <si>
    <t>13.02.2023 14:17:42</t>
  </si>
  <si>
    <t>13.02.2023 14:17:44</t>
  </si>
  <si>
    <t>13.02.2023 14:17:45</t>
  </si>
  <si>
    <t>13.02.2023 14:17:47</t>
  </si>
  <si>
    <t>13.02.2023 14:17:48</t>
  </si>
  <si>
    <t>13.02.2023 14:17:59</t>
  </si>
  <si>
    <t>13.02.2023 14:18:02</t>
  </si>
  <si>
    <t>13.02.2023 14:18:03</t>
  </si>
  <si>
    <t>13.02.2023 14:18:05</t>
  </si>
  <si>
    <t>13.02.2023 14:18:06</t>
  </si>
  <si>
    <t>13.02.2023 14:18:08</t>
  </si>
  <si>
    <t>13.02.2023 14:18:27</t>
  </si>
  <si>
    <t>13.02.2023 14:18:29</t>
  </si>
  <si>
    <t>13.02.2023 14:18:30</t>
  </si>
  <si>
    <t>13.02.2023 14:18:32</t>
  </si>
  <si>
    <t>13.02.2023 14:19:39</t>
  </si>
  <si>
    <t>13.02.2023 14:19:42</t>
  </si>
  <si>
    <t>13.02.2023 14:19:44</t>
  </si>
  <si>
    <t>13.02.2023 14:19:45</t>
  </si>
  <si>
    <t>13.02.2023 14:19:47</t>
  </si>
  <si>
    <t>13.02.2023 14:19:48</t>
  </si>
  <si>
    <t>13.02.2023 14:20:02</t>
  </si>
  <si>
    <t>13.02.2023 14:20:05</t>
  </si>
  <si>
    <t>13.02.2023 14:20:06</t>
  </si>
  <si>
    <t>13.02.2023 14:20:08</t>
  </si>
  <si>
    <t>13.02.2023 14:20:09</t>
  </si>
  <si>
    <t>13.02.2023 14:20:11</t>
  </si>
  <si>
    <t>13.02.2023 14:20:12</t>
  </si>
  <si>
    <t>13.02.2023 14:20:23</t>
  </si>
  <si>
    <t>13.02.2023 14:20:24</t>
  </si>
  <si>
    <t>13.02.2023 14:20:26</t>
  </si>
  <si>
    <t>13.02.2023 14:20:27</t>
  </si>
  <si>
    <t>13.02.2023 14:20:29</t>
  </si>
  <si>
    <t>13.02.2023 14:20:30</t>
  </si>
  <si>
    <t>13.02.2023 14:20:32</t>
  </si>
  <si>
    <t>13.02.2023 14:20:35</t>
  </si>
  <si>
    <t>13.02.2023 14:20:36</t>
  </si>
  <si>
    <t>13.02.2023 14:20:38</t>
  </si>
  <si>
    <t>13.02.2023 14:20:39</t>
  </si>
  <si>
    <t>13.02.2023 14:22:29</t>
  </si>
  <si>
    <t>13.02.2023 14:22:30</t>
  </si>
  <si>
    <t>13.02.2023 14:22:31</t>
  </si>
  <si>
    <t>13.02.2023 14:22:33</t>
  </si>
  <si>
    <t>13.02.2023 14:22:34</t>
  </si>
  <si>
    <t>13.02.2023 14:22:35</t>
  </si>
  <si>
    <t>13.02.2023 14:22:36</t>
  </si>
  <si>
    <t>13.02.2023 14:23:06</t>
  </si>
  <si>
    <t>13.02.2023 14:23:08</t>
  </si>
  <si>
    <t>13.02.2023 14:23:09</t>
  </si>
  <si>
    <t>13.02.2023 14:23:11</t>
  </si>
  <si>
    <t>13.02.2023 14:23:12</t>
  </si>
  <si>
    <t>13.02.2023 14:23:14</t>
  </si>
  <si>
    <t>13.02.2023 14:23:15</t>
  </si>
  <si>
    <t>13.02.2023 14:23:17</t>
  </si>
  <si>
    <t>13.02.2023 14:23:45</t>
  </si>
  <si>
    <t>13.02.2023 14:23:47</t>
  </si>
  <si>
    <t>13.02.2023 14:23:48</t>
  </si>
  <si>
    <t>13.02.2023 14:23:49</t>
  </si>
  <si>
    <t>13.02.2023 14:23:50</t>
  </si>
  <si>
    <t>13.02.2023 14:23:52</t>
  </si>
  <si>
    <t>13.02.2023 14:23:53</t>
  </si>
  <si>
    <t>13.02.2023 14:24:38</t>
  </si>
  <si>
    <t>13.02.2023 14:24:39</t>
  </si>
  <si>
    <t>13.02.2023 14:24:40</t>
  </si>
  <si>
    <t>13.02.2023 14:24:42</t>
  </si>
  <si>
    <t>13.02.2023 14:24:43</t>
  </si>
  <si>
    <t>13.02.2023 14:24:47</t>
  </si>
  <si>
    <t>13.02.2023 14:25:01</t>
  </si>
  <si>
    <t>13.02.2023 14:25:02</t>
  </si>
  <si>
    <t>13.02.2023 14:25:04</t>
  </si>
  <si>
    <t>13.02.2023 14:25:05</t>
  </si>
  <si>
    <t>13.02.2023 14:25:07</t>
  </si>
  <si>
    <t>13.02.2023 14:25:08</t>
  </si>
  <si>
    <t>13.02.2023 14:25:34</t>
  </si>
  <si>
    <t>13.02.2023 14:25:35</t>
  </si>
  <si>
    <t>13.02.2023 14:25:37</t>
  </si>
  <si>
    <t>13.02.2023 14:25:38</t>
  </si>
  <si>
    <t>13.02.2023 14:26:41</t>
  </si>
  <si>
    <t>13.02.2023 14:26:42</t>
  </si>
  <si>
    <t>13.02.2023 14:26:44</t>
  </si>
  <si>
    <t>13.02.2023 14:26:45</t>
  </si>
  <si>
    <t>13.02.2023 14:26:46</t>
  </si>
  <si>
    <t>13.02.2023 14:29:05</t>
  </si>
  <si>
    <t>13.02.2023 14:29:07</t>
  </si>
  <si>
    <t>13.02.2023 14:29:08</t>
  </si>
  <si>
    <t>13.02.2023 14:29:09</t>
  </si>
  <si>
    <t>13.02.2023 14:29:11</t>
  </si>
  <si>
    <t>13.02.2023 14:29:12</t>
  </si>
  <si>
    <t>13.02.2023 14:29:13</t>
  </si>
  <si>
    <t>13.02.2023 14:30:11</t>
  </si>
  <si>
    <t>13.02.2023 14:30:13</t>
  </si>
  <si>
    <t>13.02.2023 14:30:14</t>
  </si>
  <si>
    <t>13.02.2023 14:30:16</t>
  </si>
  <si>
    <t>13.02.2023 14:30:17</t>
  </si>
  <si>
    <t>13.02.2023 14:30:19</t>
  </si>
  <si>
    <t>13.02.2023 14:30:25</t>
  </si>
  <si>
    <t>13.02.2023 14:30:26</t>
  </si>
  <si>
    <t>13.02.2023 14:30:28</t>
  </si>
  <si>
    <t>13.02.2023 14:30:31</t>
  </si>
  <si>
    <t>13.02.2023 14:30:34</t>
  </si>
  <si>
    <t>13.02.2023 14:30:37</t>
  </si>
  <si>
    <t>13.02.2023 14:30:38</t>
  </si>
  <si>
    <t>13.02.2023 14:30:40</t>
  </si>
  <si>
    <t>13.02.2023 14:30:41</t>
  </si>
  <si>
    <t>13.02.2023 14:30:43</t>
  </si>
  <si>
    <t>13.02.2023 14:30:44</t>
  </si>
  <si>
    <t>13.02.2023 14:30:46</t>
  </si>
  <si>
    <t>13.02.2023 14:30:47</t>
  </si>
  <si>
    <t>13.02.2023 14:30:50</t>
  </si>
  <si>
    <t>13.02.2023 14:31:04</t>
  </si>
  <si>
    <t>13.02.2023 14:31:05</t>
  </si>
  <si>
    <t>13.02.2023 14:31:07</t>
  </si>
  <si>
    <t>13.02.2023 14:31:08</t>
  </si>
  <si>
    <t>13.02.2023 14:31:10</t>
  </si>
  <si>
    <t>13.02.2023 14:31:11</t>
  </si>
  <si>
    <t>13.02.2023 14:31:16</t>
  </si>
  <si>
    <t>13.02.2023 14:31:17</t>
  </si>
  <si>
    <t>13.02.2023 14:31:19</t>
  </si>
  <si>
    <t>13.02.2023 14:31:20</t>
  </si>
  <si>
    <t>13.02.2023 14:31:22</t>
  </si>
  <si>
    <t>13.02.2023 14:31:23</t>
  </si>
  <si>
    <t>13.02.2023 14:31:34</t>
  </si>
  <si>
    <t>13.02.2023 14:31:35</t>
  </si>
  <si>
    <t>13.02.2023 14:31:37</t>
  </si>
  <si>
    <t>13.02.2023 14:31:38</t>
  </si>
  <si>
    <t>13.02.2023 14:31:40</t>
  </si>
  <si>
    <t>13.02.2023 14:31:41</t>
  </si>
  <si>
    <t>13.02.2023 14:31:43</t>
  </si>
  <si>
    <t>13.02.2023 14:32:01</t>
  </si>
  <si>
    <t>13.02.2023 14:32:02</t>
  </si>
  <si>
    <t>13.02.2023 14:32:04</t>
  </si>
  <si>
    <t>13.02.2023 14:32:05</t>
  </si>
  <si>
    <t>13.02.2023 14:32:06</t>
  </si>
  <si>
    <t>13.02.2023 14:32:07</t>
  </si>
  <si>
    <t>13.02.2023 14:32:09</t>
  </si>
  <si>
    <t>13.02.2023 14:32:10</t>
  </si>
  <si>
    <t>13.02.2023 14:32:20</t>
  </si>
  <si>
    <t>13.02.2023 14:32:22</t>
  </si>
  <si>
    <t>13.02.2023 14:32:23</t>
  </si>
  <si>
    <t>13.02.2023 14:32:24</t>
  </si>
  <si>
    <t>13.02.2023 14:32:25</t>
  </si>
  <si>
    <t>13.02.2023 14:32:45</t>
  </si>
  <si>
    <t>13.02.2023 14:32:48</t>
  </si>
  <si>
    <t>13.02.2023 14:32:49</t>
  </si>
  <si>
    <t>13.02.2023 14:32:51</t>
  </si>
  <si>
    <t>13.02.2023 14:32:52</t>
  </si>
  <si>
    <t>13.02.2023 14:32:54</t>
  </si>
  <si>
    <t>13.02.2023 14:32:58</t>
  </si>
  <si>
    <t>13.02.2023 14:33:00</t>
  </si>
  <si>
    <t>13.02.2023 14:33:01</t>
  </si>
  <si>
    <t>13.02.2023 14:33:30</t>
  </si>
  <si>
    <t>13.02.2023 14:33:31</t>
  </si>
  <si>
    <t>13.02.2023 14:33:32</t>
  </si>
  <si>
    <t>13.02.2023 14:33:33</t>
  </si>
  <si>
    <t>13.02.2023 14:33:36</t>
  </si>
  <si>
    <t>13.02.2023 14:33:39</t>
  </si>
  <si>
    <t>13.02.2023 14:33:41</t>
  </si>
  <si>
    <t>13.02.2023 14:33:42</t>
  </si>
  <si>
    <t>13.02.2023 14:33:44</t>
  </si>
  <si>
    <t>13.02.2023 14:33:45</t>
  </si>
  <si>
    <t>13.02.2023 14:34:08</t>
  </si>
  <si>
    <t>13.02.2023 14:34:09</t>
  </si>
  <si>
    <t>13.02.2023 14:34:11</t>
  </si>
  <si>
    <t>13.02.2023 14:34:12</t>
  </si>
  <si>
    <t>13.02.2023 14:34:14</t>
  </si>
  <si>
    <t>13.02.2023 14:34:44</t>
  </si>
  <si>
    <t>13.02.2023 14:34:45</t>
  </si>
  <si>
    <t>13.02.2023 14:34:47</t>
  </si>
  <si>
    <t>13.02.2023 14:34:48</t>
  </si>
  <si>
    <t>13.02.2023 14:34:50</t>
  </si>
  <si>
    <t>13.02.2023 14:34:51</t>
  </si>
  <si>
    <t>13.02.2023 14:34:53</t>
  </si>
  <si>
    <t>13.02.2023 14:34:54</t>
  </si>
  <si>
    <t>13.02.2023 14:35:44</t>
  </si>
  <si>
    <t>13.02.2023 14:35:45</t>
  </si>
  <si>
    <t>13.02.2023 14:35:46</t>
  </si>
  <si>
    <t>13.02.2023 14:35:48</t>
  </si>
  <si>
    <t>13.02.2023 14:35:49</t>
  </si>
  <si>
    <t>13.02.2023 14:35:50</t>
  </si>
  <si>
    <t>13.02.2023 14:35:53</t>
  </si>
  <si>
    <t>13.02.2023 14:35:56</t>
  </si>
  <si>
    <t>13.02.2023 14:35:57</t>
  </si>
  <si>
    <t>13.02.2023 14:36:00</t>
  </si>
  <si>
    <t>13.02.2023 14:36:30</t>
  </si>
  <si>
    <t>13.02.2023 14:36:35</t>
  </si>
  <si>
    <t>13.02.2023 14:36:38</t>
  </si>
  <si>
    <t>13.02.2023 14:36:39</t>
  </si>
  <si>
    <t>13.02.2023 14:36:42</t>
  </si>
  <si>
    <t>13.02.2023 14:36:44</t>
  </si>
  <si>
    <t>13.02.2023 14:36:48</t>
  </si>
  <si>
    <t>13.02.2023 14:36:50</t>
  </si>
  <si>
    <t>13.02.2023 14:36:54</t>
  </si>
  <si>
    <t>13.02.2023 14:36:55</t>
  </si>
  <si>
    <t>13.02.2023 14:36:57</t>
  </si>
  <si>
    <t>13.02.2023 14:36:58</t>
  </si>
  <si>
    <t>13.02.2023 14:37:00</t>
  </si>
  <si>
    <t>13.02.2023 14:37:13</t>
  </si>
  <si>
    <t>13.02.2023 14:37:16</t>
  </si>
  <si>
    <t>13.02.2023 14:37:18</t>
  </si>
  <si>
    <t>13.02.2023 14:37:19</t>
  </si>
  <si>
    <t>13.02.2023 14:37:21</t>
  </si>
  <si>
    <t>13.02.2023 14:37:22</t>
  </si>
  <si>
    <t>13.02.2023 14:37:24</t>
  </si>
  <si>
    <t>13.02.2023 14:37:25</t>
  </si>
  <si>
    <t>13.02.2023 14:37:27</t>
  </si>
  <si>
    <t>13.02.2023 14:37:28</t>
  </si>
  <si>
    <t>13.02.2023 14:37:49</t>
  </si>
  <si>
    <t>13.02.2023 14:37:52</t>
  </si>
  <si>
    <t>13.02.2023 14:37:54</t>
  </si>
  <si>
    <t>13.02.2023 14:37:55</t>
  </si>
  <si>
    <t>13.02.2023 14:37:57</t>
  </si>
  <si>
    <t>13.02.2023 14:37:58</t>
  </si>
  <si>
    <t>13.02.2023 14:38:00</t>
  </si>
  <si>
    <t>13.02.2023 14:38:09</t>
  </si>
  <si>
    <t>13.02.2023 14:38:10</t>
  </si>
  <si>
    <t>13.02.2023 14:38:12</t>
  </si>
  <si>
    <t>13.02.2023 14:38:13</t>
  </si>
  <si>
    <t>13.02.2023 14:38:15</t>
  </si>
  <si>
    <t>13.02.2023 14:38:16</t>
  </si>
  <si>
    <t>13.02.2023 14:38:18</t>
  </si>
  <si>
    <t>13.02.2023 14:38:19</t>
  </si>
  <si>
    <t>13.02.2023 14:38:21</t>
  </si>
  <si>
    <t>13.02.2023 14:38:22</t>
  </si>
  <si>
    <t>13.02.2023 14:38:30</t>
  </si>
  <si>
    <t>13.02.2023 14:38:31</t>
  </si>
  <si>
    <t>13.02.2023 14:38:33</t>
  </si>
  <si>
    <t>13.02.2023 14:38:34</t>
  </si>
  <si>
    <t>13.02.2023 14:38:35</t>
  </si>
  <si>
    <t>13.02.2023 14:38:36</t>
  </si>
  <si>
    <t>13.02.2023 14:38:38</t>
  </si>
  <si>
    <t>13.02.2023 14:38:40</t>
  </si>
  <si>
    <t>13.02.2023 14:38:52</t>
  </si>
  <si>
    <t>13.02.2023 14:38:54</t>
  </si>
  <si>
    <t>13.02.2023 14:38:55</t>
  </si>
  <si>
    <t>13.02.2023 14:38:57</t>
  </si>
  <si>
    <t>13.02.2023 14:38:58</t>
  </si>
  <si>
    <t>13.02.2023 14:39:00</t>
  </si>
  <si>
    <t>13.02.2023 14:39:04</t>
  </si>
  <si>
    <t>13.02.2023 14:39:06</t>
  </si>
  <si>
    <t>13.02.2023 14:39:07</t>
  </si>
  <si>
    <t>13.02.2023 14:39:09</t>
  </si>
  <si>
    <t>13.02.2023 14:39:10</t>
  </si>
  <si>
    <t>13.02.2023 14:39:12</t>
  </si>
  <si>
    <t>13.02.2023 14:39:18</t>
  </si>
  <si>
    <t>13.02.2023 14:39:19</t>
  </si>
  <si>
    <t>13.02.2023 14:41:00</t>
  </si>
  <si>
    <t>13.02.2023 14:41:01</t>
  </si>
  <si>
    <t>13.02.2023 14:41:02</t>
  </si>
  <si>
    <t>13.02.2023 14:41:04</t>
  </si>
  <si>
    <t>13.02.2023 14:41:05</t>
  </si>
  <si>
    <t>13.02.2023 14:41:08</t>
  </si>
  <si>
    <t>13.02.2023 14:41:11</t>
  </si>
  <si>
    <t>13.02.2023 14:41:12</t>
  </si>
  <si>
    <t>13.02.2023 14:41:14</t>
  </si>
  <si>
    <t>13.02.2023 14:41:15</t>
  </si>
  <si>
    <t>13.02.2023 14:41:17</t>
  </si>
  <si>
    <t>13.02.2023 14:41:18</t>
  </si>
  <si>
    <t>13.02.2023 14:41:20</t>
  </si>
  <si>
    <t>13.02.2023 14:41:35</t>
  </si>
  <si>
    <t>13.02.2023 14:41:36</t>
  </si>
  <si>
    <t>13.02.2023 14:41:38</t>
  </si>
  <si>
    <t>13.02.2023 14:41:39</t>
  </si>
  <si>
    <t>13.02.2023 14:41:41</t>
  </si>
  <si>
    <t>13.02.2023 14:41:42</t>
  </si>
  <si>
    <t>13.02.2023 14:41:44</t>
  </si>
  <si>
    <t>13.02.2023 14:41:45</t>
  </si>
  <si>
    <t>13.02.2023 14:41:47</t>
  </si>
  <si>
    <t>13.02.2023 14:41:48</t>
  </si>
  <si>
    <t>13.02.2023 14:41:53</t>
  </si>
  <si>
    <t>13.02.2023 14:41:54</t>
  </si>
  <si>
    <t>13.02.2023 14:41:56</t>
  </si>
  <si>
    <t>13.02.2023 14:41:57</t>
  </si>
  <si>
    <t>13.02.2023 14:41:59</t>
  </si>
  <si>
    <t>13.02.2023 14:42:00</t>
  </si>
  <si>
    <t>13.02.2023 14:42:02</t>
  </si>
  <si>
    <t>13.02.2023 14:42:03</t>
  </si>
  <si>
    <t>13.02.2023 14:42:08</t>
  </si>
  <si>
    <t>13.02.2023 14:42:09</t>
  </si>
  <si>
    <t>13.02.2023 14:42:10</t>
  </si>
  <si>
    <t>13.02.2023 14:42:12</t>
  </si>
  <si>
    <t>13.02.2023 14:42:13</t>
  </si>
  <si>
    <t>13.02.2023 14:42:16</t>
  </si>
  <si>
    <t>13.02.2023 14:43:05</t>
  </si>
  <si>
    <t>13.02.2023 14:43:07</t>
  </si>
  <si>
    <t>13.02.2023 14:43:08</t>
  </si>
  <si>
    <t>13.02.2023 14:43:10</t>
  </si>
  <si>
    <t>13.02.2023 14:43:11</t>
  </si>
  <si>
    <t>13.02.2023 14:43:13</t>
  </si>
  <si>
    <t>13.02.2023 14:43:14</t>
  </si>
  <si>
    <t>13.02.2023 14:43:16</t>
  </si>
  <si>
    <t>13.02.2023 14:43:19</t>
  </si>
  <si>
    <t>13.02.2023 14:43:20</t>
  </si>
  <si>
    <t>13.02.2023 14:43:22</t>
  </si>
  <si>
    <t>13.02.2023 14:43:23</t>
  </si>
  <si>
    <t>13.02.2023 14:43:24</t>
  </si>
  <si>
    <t>13.02.2023 14:43:25</t>
  </si>
  <si>
    <t>13.02.2023 14:43:27</t>
  </si>
  <si>
    <t>13.02.2023 14:43:28</t>
  </si>
  <si>
    <t>13.02.2023 14:43:29</t>
  </si>
  <si>
    <t>13.02.2023 14:43:30</t>
  </si>
  <si>
    <t>13.02.2023 14:43:32</t>
  </si>
  <si>
    <t>13.02.2023 14:43:33</t>
  </si>
  <si>
    <t>13.02.2023 14:43:34</t>
  </si>
  <si>
    <t>13.02.2023 14:43:37</t>
  </si>
  <si>
    <t>13.02.2023 14:43:52</t>
  </si>
  <si>
    <t>13.02.2023 14:43:53</t>
  </si>
  <si>
    <t>13.02.2023 14:43:55</t>
  </si>
  <si>
    <t>13.02.2023 14:43:56</t>
  </si>
  <si>
    <t>13.02.2023 14:43:57</t>
  </si>
  <si>
    <t>13.02.2023 14:43:58</t>
  </si>
  <si>
    <t>13.02.2023 14:44:00</t>
  </si>
  <si>
    <t>13.02.2023 14:44:01</t>
  </si>
  <si>
    <t>13.02.2023 14:44:02</t>
  </si>
  <si>
    <t>13.02.2023 14:44:03</t>
  </si>
  <si>
    <t>13.02.2023 14:44:12</t>
  </si>
  <si>
    <t>13.02.2023 14:44:14</t>
  </si>
  <si>
    <t>13.02.2023 14:44:15</t>
  </si>
  <si>
    <t>13.02.2023 14:44:16</t>
  </si>
  <si>
    <t>13.02.2023 14:44:17</t>
  </si>
  <si>
    <t>13.02.2023 14:44:20</t>
  </si>
  <si>
    <t>13.02.2023 14:45:05</t>
  </si>
  <si>
    <t>13.02.2023 14:45:07</t>
  </si>
  <si>
    <t>13.02.2023 14:45:08</t>
  </si>
  <si>
    <t>13.02.2023 14:45:09</t>
  </si>
  <si>
    <t>13.02.2023 14:45:10</t>
  </si>
  <si>
    <t>13.02.2023 14:45:12</t>
  </si>
  <si>
    <t>13.02.2023 14:45:16</t>
  </si>
  <si>
    <t>13.02.2023 14:45:19</t>
  </si>
  <si>
    <t>13.02.2023 14:45:20</t>
  </si>
  <si>
    <t>13.02.2023 14:45:22</t>
  </si>
  <si>
    <t>13.02.2023 14:45:23</t>
  </si>
  <si>
    <t>13.02.2023 14:45:25</t>
  </si>
  <si>
    <t>13.02.2023 14:46:02</t>
  </si>
  <si>
    <t>13.02.2023 14:46:05</t>
  </si>
  <si>
    <t>13.02.2023 14:46:35</t>
  </si>
  <si>
    <t>13.02.2023 14:46:37</t>
  </si>
  <si>
    <t>13.02.2023 14:46:38</t>
  </si>
  <si>
    <t>13.02.2023 14:46:39</t>
  </si>
  <si>
    <t>13.02.2023 14:46:41</t>
  </si>
  <si>
    <t>13.02.2023 14:46:42</t>
  </si>
  <si>
    <t>13.02.2023 14:46:43</t>
  </si>
  <si>
    <t>13.02.2023 14:46:45</t>
  </si>
  <si>
    <t>13.02.2023 14:46:46</t>
  </si>
  <si>
    <t>13.02.2023 14:47:38</t>
  </si>
  <si>
    <t>13.02.2023 14:47:40</t>
  </si>
  <si>
    <t>13.02.2023 14:47:41</t>
  </si>
  <si>
    <t>13.02.2023 14:47:42</t>
  </si>
  <si>
    <t>13.02.2023 14:47:44</t>
  </si>
  <si>
    <t>13.02.2023 14:47:45</t>
  </si>
  <si>
    <t>13.02.2023 14:47:48</t>
  </si>
  <si>
    <t>13.02.2023 14:48:07</t>
  </si>
  <si>
    <t>13.02.2023 14:48:08</t>
  </si>
  <si>
    <t>13.02.2023 14:48:10</t>
  </si>
  <si>
    <t>13.02.2023 14:48:11</t>
  </si>
  <si>
    <t>13.02.2023 14:48:13</t>
  </si>
  <si>
    <t>13.02.2023 14:48:14</t>
  </si>
  <si>
    <t>13.02.2023 14:48:16</t>
  </si>
  <si>
    <t>13.02.2023 14:48:17</t>
  </si>
  <si>
    <t>13.02.2023 14:48:19</t>
  </si>
  <si>
    <t>13.02.2023 14:48:20</t>
  </si>
  <si>
    <t>13.02.2023 14:48:22</t>
  </si>
  <si>
    <t>13.02.2023 14:48:47</t>
  </si>
  <si>
    <t>13.02.2023 14:48:49</t>
  </si>
  <si>
    <t>13.02.2023 14:48:50</t>
  </si>
  <si>
    <t>13.02.2023 14:48:52</t>
  </si>
  <si>
    <t>13.02.2023 14:48:53</t>
  </si>
  <si>
    <t>13.02.2023 14:48:55</t>
  </si>
  <si>
    <t>13.02.2023 14:48:56</t>
  </si>
  <si>
    <t>13.02.2023 14:48:58</t>
  </si>
  <si>
    <t>13.02.2023 14:48:59</t>
  </si>
  <si>
    <t>13.02.2023 14:49:01</t>
  </si>
  <si>
    <t>13.02.2023 14:49:02</t>
  </si>
  <si>
    <t>13.02.2023 14:49:17</t>
  </si>
  <si>
    <t>13.02.2023 14:49:18</t>
  </si>
  <si>
    <t>13.02.2023 14:49:20</t>
  </si>
  <si>
    <t>13.02.2023 14:49:21</t>
  </si>
  <si>
    <t>13.02.2023 14:49:23</t>
  </si>
  <si>
    <t>13.02.2023 14:50:03</t>
  </si>
  <si>
    <t>13.02.2023 14:50:05</t>
  </si>
  <si>
    <t>13.02.2023 14:50:06</t>
  </si>
  <si>
    <t>13.02.2023 14:50:07</t>
  </si>
  <si>
    <t>13.02.2023 14:50:09</t>
  </si>
  <si>
    <t>13.02.2023 14:50:10</t>
  </si>
  <si>
    <t>13.02.2023 14:50:11</t>
  </si>
  <si>
    <t>13.02.2023 14:50:14</t>
  </si>
  <si>
    <t>13.02.2023 14:50:15</t>
  </si>
  <si>
    <t>13.02.2023 14:50:17</t>
  </si>
  <si>
    <t>13.02.2023 14:50:18</t>
  </si>
  <si>
    <t>13.02.2023 14:50:19</t>
  </si>
  <si>
    <t>13.02.2023 14:50:21</t>
  </si>
  <si>
    <t>13.02.2023 14:50:22</t>
  </si>
  <si>
    <t>13.02.2023 14:50:24</t>
  </si>
  <si>
    <t>13.02.2023 14:50:25</t>
  </si>
  <si>
    <t>13.02.2023 14:50:26</t>
  </si>
  <si>
    <t>13.02.2023 14:50:28</t>
  </si>
  <si>
    <t>13.02.2023 14:50:30</t>
  </si>
  <si>
    <t>13.02.2023 14:50:32</t>
  </si>
  <si>
    <t>13.02.2023 14:50:36</t>
  </si>
  <si>
    <t>13.02.2023 14:50:38</t>
  </si>
  <si>
    <t>13.02.2023 14:50:42</t>
  </si>
  <si>
    <t>13.02.2023 14:50:44</t>
  </si>
  <si>
    <t>13.02.2023 14:50:45</t>
  </si>
  <si>
    <t>13.02.2023 14:50:46</t>
  </si>
  <si>
    <t>13.02.2023 14:50:47</t>
  </si>
  <si>
    <t>13.02.2023 14:50:49</t>
  </si>
  <si>
    <t>13.02.2023 14:50:53</t>
  </si>
  <si>
    <t>13.02.2023 14:50:56</t>
  </si>
  <si>
    <t>13.02.2023 14:50:57</t>
  </si>
  <si>
    <t>13.02.2023 14:50:59</t>
  </si>
  <si>
    <t>13.02.2023 14:51:00</t>
  </si>
  <si>
    <t>13.02.2023 14:51:02</t>
  </si>
  <si>
    <t>13.02.2023 14:51:03</t>
  </si>
  <si>
    <t>13.02.2023 14:51:08</t>
  </si>
  <si>
    <t>13.02.2023 14:51:09</t>
  </si>
  <si>
    <t>13.02.2023 14:51:11</t>
  </si>
  <si>
    <t>13.02.2023 14:51:12</t>
  </si>
  <si>
    <t>13.02.2023 14:51:14</t>
  </si>
  <si>
    <t>13.02.2023 14:51:15</t>
  </si>
  <si>
    <t>13.02.2023 14:51:35</t>
  </si>
  <si>
    <t>13.02.2023 14:51:39</t>
  </si>
  <si>
    <t>13.02.2023 14:51:41</t>
  </si>
  <si>
    <t>13.02.2023 14:51:42</t>
  </si>
  <si>
    <t>13.02.2023 14:51:44</t>
  </si>
  <si>
    <t>13.02.2023 14:51:45</t>
  </si>
  <si>
    <t>13.02.2023 14:51:50</t>
  </si>
  <si>
    <t>13.02.2023 14:52:33</t>
  </si>
  <si>
    <t>13.02.2023 14:52:35</t>
  </si>
  <si>
    <t>13.02.2023 14:52:36</t>
  </si>
  <si>
    <t>13.02.2023 14:52:38</t>
  </si>
  <si>
    <t>13.02.2023 14:52:39</t>
  </si>
  <si>
    <t>13.02.2023 14:52:41</t>
  </si>
  <si>
    <t>13.02.2023 14:52:50</t>
  </si>
  <si>
    <t>13.02.2023 14:52:51</t>
  </si>
  <si>
    <t>13.02.2023 14:52:53</t>
  </si>
  <si>
    <t>13.02.2023 14:52:54</t>
  </si>
  <si>
    <t>13.02.2023 14:52:56</t>
  </si>
  <si>
    <t>13.02.2023 14:52:57</t>
  </si>
  <si>
    <t>13.02.2023 14:52:59</t>
  </si>
  <si>
    <t>13.02.2023 14:53:00</t>
  </si>
  <si>
    <t>13.02.2023 14:53:17</t>
  </si>
  <si>
    <t>13.02.2023 14:53:29</t>
  </si>
  <si>
    <t>13.02.2023 14:53:30</t>
  </si>
  <si>
    <t>13.02.2023 14:53:32</t>
  </si>
  <si>
    <t>13.02.2023 14:53:33</t>
  </si>
  <si>
    <t>13.02.2023 14:53:35</t>
  </si>
  <si>
    <t>13.02.2023 14:54:08</t>
  </si>
  <si>
    <t>13.02.2023 14:54:09</t>
  </si>
  <si>
    <t>13.02.2023 14:54:10</t>
  </si>
  <si>
    <t>13.02.2023 14:54:11</t>
  </si>
  <si>
    <t>13.02.2023 14:54:13</t>
  </si>
  <si>
    <t>13.02.2023 14:54:14</t>
  </si>
  <si>
    <t>13.02.2023 14:54:33</t>
  </si>
  <si>
    <t>13.02.2023 14:54:35</t>
  </si>
  <si>
    <t>13.02.2023 14:54:36</t>
  </si>
  <si>
    <t>13.02.2023 14:54:37</t>
  </si>
  <si>
    <t>13.02.2023 14:54:38</t>
  </si>
  <si>
    <t>13.02.2023 14:54:40</t>
  </si>
  <si>
    <t>13.02.2023 14:54:53</t>
  </si>
  <si>
    <t>13.02.2023 14:54:54</t>
  </si>
  <si>
    <t>13.02.2023 14:54:56</t>
  </si>
  <si>
    <t>13.02.2023 14:54:57</t>
  </si>
  <si>
    <t>13.02.2023 14:54:59</t>
  </si>
  <si>
    <t>13.02.2023 14:55:06</t>
  </si>
  <si>
    <t>13.02.2023 14:55:08</t>
  </si>
  <si>
    <t>13.02.2023 14:55:09</t>
  </si>
  <si>
    <t>13.02.2023 14:55:11</t>
  </si>
  <si>
    <t>13.02.2023 14:55:12</t>
  </si>
  <si>
    <t>13.02.2023 14:55:27</t>
  </si>
  <si>
    <t>13.02.2023 14:55:29</t>
  </si>
  <si>
    <t>13.02.2023 14:55:30</t>
  </si>
  <si>
    <t>13.02.2023 14:55:31</t>
  </si>
  <si>
    <t>13.02.2023 14:55:34</t>
  </si>
  <si>
    <t>13.02.2023 14:56:15</t>
  </si>
  <si>
    <t>13.02.2023 14:56:16</t>
  </si>
  <si>
    <t>13.02.2023 14:56:18</t>
  </si>
  <si>
    <t>13.02.2023 14:56:19</t>
  </si>
  <si>
    <t>13.02.2023 14:56:21</t>
  </si>
  <si>
    <t>13.02.2023 14:58:12</t>
  </si>
  <si>
    <t>13.02.2023 14:58:13</t>
  </si>
  <si>
    <t>13.02.2023 14:58:15</t>
  </si>
  <si>
    <t>13.02.2023 14:58:19</t>
  </si>
  <si>
    <t>13.02.2023 14:58:21</t>
  </si>
  <si>
    <t>13.02.2023 14:58:22</t>
  </si>
  <si>
    <t>13.02.2023 14:58:23</t>
  </si>
  <si>
    <t>13.02.2023 14:58:24</t>
  </si>
  <si>
    <t>13.02.2023 14:58:26</t>
  </si>
  <si>
    <t>13.02.2023 14:58:27</t>
  </si>
  <si>
    <t>13.02.2023 14:58:28</t>
  </si>
  <si>
    <t>13.02.2023 14:58:29</t>
  </si>
  <si>
    <t>13.02.2023 14:58:31</t>
  </si>
  <si>
    <t>13.02.2023 14:58:32</t>
  </si>
  <si>
    <t>13.02.2023 14:58:33</t>
  </si>
  <si>
    <t>13.02.2023 14:58:34</t>
  </si>
  <si>
    <t>13.02.2023 14:58:36</t>
  </si>
  <si>
    <t>13.02.2023 14:58:38</t>
  </si>
  <si>
    <t>13.02.2023 14:59:26</t>
  </si>
  <si>
    <t>13.02.2023 14:59:28</t>
  </si>
  <si>
    <t>13.02.2023 14:59:29</t>
  </si>
  <si>
    <t>13.02.2023 14:59:30</t>
  </si>
  <si>
    <t>13.02.2023 14:59:32</t>
  </si>
  <si>
    <t>13.02.2023 14:59:33</t>
  </si>
  <si>
    <t>13.02.2023 14:59:37</t>
  </si>
  <si>
    <t>13.02.2023 14:59:39</t>
  </si>
  <si>
    <t>13.02.2023 14:59:40</t>
  </si>
  <si>
    <t>13.02.2023 14:59:42</t>
  </si>
  <si>
    <t>13.02.2023 14:59:45</t>
  </si>
  <si>
    <t>13.02.2023 14:59:46</t>
  </si>
  <si>
    <t>13.02.2023 14:59:48</t>
  </si>
  <si>
    <t>13.02.2023 14:59:49</t>
  </si>
  <si>
    <t>13.02.2023 14:59:51</t>
  </si>
  <si>
    <t>13.02.2023 14:59:52</t>
  </si>
  <si>
    <t>13.02.2023 14:59:55</t>
  </si>
  <si>
    <t>13.02.2023 14:59:57</t>
  </si>
  <si>
    <t>13.02.2023 14:59:58</t>
  </si>
  <si>
    <t>13.02.2023 15:00:00</t>
  </si>
  <si>
    <t>13.02.2023 15:00:01</t>
  </si>
  <si>
    <t>13.02.2023 15:00:03</t>
  </si>
  <si>
    <t>13.02.2023 15:00:46</t>
  </si>
  <si>
    <t>13.02.2023 15:00:47</t>
  </si>
  <si>
    <t>13.02.2023 15:00:49</t>
  </si>
  <si>
    <t>13.02.2023 15:00:50</t>
  </si>
  <si>
    <t>13.02.2023 15:00:52</t>
  </si>
  <si>
    <t>13.02.2023 15:00:53</t>
  </si>
  <si>
    <t>13.02.2023 15:00:55</t>
  </si>
  <si>
    <t>13.02.2023 15:01:01</t>
  </si>
  <si>
    <t>13.02.2023 15:01:02</t>
  </si>
  <si>
    <t>13.02.2023 15:01:03</t>
  </si>
  <si>
    <t>13.02.2023 15:01:05</t>
  </si>
  <si>
    <t>13.02.2023 15:01:06</t>
  </si>
  <si>
    <t>13.02.2023 15:01:07</t>
  </si>
  <si>
    <t>13.02.2023 15:01:08</t>
  </si>
  <si>
    <t>13.02.2023 15:01:10</t>
  </si>
  <si>
    <t>13.02.2023 15:01:12</t>
  </si>
  <si>
    <t>13.02.2023 15:01:14</t>
  </si>
  <si>
    <t>13.02.2023 15:01:15</t>
  </si>
  <si>
    <t>13.02.2023 15:01:16</t>
  </si>
  <si>
    <t>13.02.2023 15:01:19</t>
  </si>
  <si>
    <t>13.02.2023 15:01:36</t>
  </si>
  <si>
    <t>13.02.2023 15:01:37</t>
  </si>
  <si>
    <t>13.02.2023 15:01:38</t>
  </si>
  <si>
    <t>13.02.2023 15:01:40</t>
  </si>
  <si>
    <t>13.02.2023 15:01:41</t>
  </si>
  <si>
    <t>13.02.2023 15:01:42</t>
  </si>
  <si>
    <t>13.02.2023 15:01:44</t>
  </si>
  <si>
    <t>13.02.2023 15:02:13</t>
  </si>
  <si>
    <t>13.02.2023 15:02:15</t>
  </si>
  <si>
    <t>13.02.2023 15:02:16</t>
  </si>
  <si>
    <t>13.02.2023 15:02:17</t>
  </si>
  <si>
    <t>13.02.2023 15:03:01</t>
  </si>
  <si>
    <t>13.02.2023 15:03:02</t>
  </si>
  <si>
    <t>13.02.2023 15:03:04</t>
  </si>
  <si>
    <t>13.02.2023 15:03:05</t>
  </si>
  <si>
    <t>13.02.2023 15:03:08</t>
  </si>
  <si>
    <t>13.02.2023 15:03:43</t>
  </si>
  <si>
    <t>13.02.2023 15:03:44</t>
  </si>
  <si>
    <t>13.02.2023 15:03:45</t>
  </si>
  <si>
    <t>13.02.2023 15:03:47</t>
  </si>
  <si>
    <t>13.02.2023 15:03:48</t>
  </si>
  <si>
    <t>13.02.2023 15:04:57</t>
  </si>
  <si>
    <t>13.02.2023 15:04:58</t>
  </si>
  <si>
    <t>13.02.2023 15:04:59</t>
  </si>
  <si>
    <t>13.02.2023 15:05:01</t>
  </si>
  <si>
    <t>13.02.2023 15:05:02</t>
  </si>
  <si>
    <t>13.02.2023 15:05:03</t>
  </si>
  <si>
    <t>13.02.2023 15:05:04</t>
  </si>
  <si>
    <t>13.02.2023 15:05:06</t>
  </si>
  <si>
    <t>13.02.2023 15:05:07</t>
  </si>
  <si>
    <t>13.02.2023 15:05:41</t>
  </si>
  <si>
    <t>13.02.2023 15:05:43</t>
  </si>
  <si>
    <t>13.02.2023 15:05:44</t>
  </si>
  <si>
    <t>13.02.2023 15:05:47</t>
  </si>
  <si>
    <t>13.02.2023 15:06:59</t>
  </si>
  <si>
    <t>13.02.2023 15:07:00</t>
  </si>
  <si>
    <t>13.02.2023 15:07:02</t>
  </si>
  <si>
    <t>13.02.2023 15:07:03</t>
  </si>
  <si>
    <t>13.02.2023 15:07:05</t>
  </si>
  <si>
    <t>13.02.2023 15:07:06</t>
  </si>
  <si>
    <t>13.02.2023 15:07:08</t>
  </si>
  <si>
    <t>13.02.2023 15:07:09</t>
  </si>
  <si>
    <t>13.02.2023 15:07:11</t>
  </si>
  <si>
    <t>13.02.2023 15:07:12</t>
  </si>
  <si>
    <t>13.02.2023 15:07:14</t>
  </si>
  <si>
    <t>13.02.2023 15:07:15</t>
  </si>
  <si>
    <t>13.02.2023 15:07:17</t>
  </si>
  <si>
    <t>13.02.2023 15:07:18</t>
  </si>
  <si>
    <t>13.02.2023 15:07:20</t>
  </si>
  <si>
    <t>13.02.2023 15:09:02</t>
  </si>
  <si>
    <t>13.02.2023 15:09:03</t>
  </si>
  <si>
    <t>13.02.2023 15:09:05</t>
  </si>
  <si>
    <t>13.02.2023 15:09:06</t>
  </si>
  <si>
    <t>13.02.2023 15:09:08</t>
  </si>
  <si>
    <t>13.02.2023 15:09:26</t>
  </si>
  <si>
    <t>13.02.2023 15:09:29</t>
  </si>
  <si>
    <t>13.02.2023 15:09:30</t>
  </si>
  <si>
    <t>13.02.2023 15:09:59</t>
  </si>
  <si>
    <t>13.02.2023 15:10:00</t>
  </si>
  <si>
    <t>13.02.2023 15:10:02</t>
  </si>
  <si>
    <t>13.02.2023 15:10:03</t>
  </si>
  <si>
    <t>13.02.2023 15:10:05</t>
  </si>
  <si>
    <t>13.02.2023 15:10:06</t>
  </si>
  <si>
    <t>13.02.2023 15:10:08</t>
  </si>
  <si>
    <t>13.02.2023 15:10:09</t>
  </si>
  <si>
    <t>13.02.2023 15:10:11</t>
  </si>
  <si>
    <t>13.02.2023 15:10:12</t>
  </si>
  <si>
    <t>13.02.2023 15:10:14</t>
  </si>
  <si>
    <t>13.02.2023 15:10:15</t>
  </si>
  <si>
    <t>13.02.2023 15:10:18</t>
  </si>
  <si>
    <t>13.02.2023 15:10:21</t>
  </si>
  <si>
    <t>13.02.2023 15:10:23</t>
  </si>
  <si>
    <t>13.02.2023 15:10:26</t>
  </si>
  <si>
    <t>13.02.2023 15:10:50</t>
  </si>
  <si>
    <t>13.02.2023 15:10:51</t>
  </si>
  <si>
    <t>13.02.2023 15:10:52</t>
  </si>
  <si>
    <t>13.02.2023 15:10:54</t>
  </si>
  <si>
    <t>13.02.2023 15:10:55</t>
  </si>
  <si>
    <t>13.02.2023 15:10:56</t>
  </si>
  <si>
    <t>13.02.2023 15:10:57</t>
  </si>
  <si>
    <t>13.02.2023 15:11:00</t>
  </si>
  <si>
    <t>13.02.2023 15:11:03</t>
  </si>
  <si>
    <t>13.02.2023 15:11:05</t>
  </si>
  <si>
    <t>13.02.2023 15:11:06</t>
  </si>
  <si>
    <t>13.02.2023 15:11:07</t>
  </si>
  <si>
    <t>13.02.2023 15:11:55</t>
  </si>
  <si>
    <t>13.02.2023 15:11:56</t>
  </si>
  <si>
    <t>13.02.2023 15:11:58</t>
  </si>
  <si>
    <t>13.02.2023 15:11:59</t>
  </si>
  <si>
    <t>13.02.2023 15:12:01</t>
  </si>
  <si>
    <t>13.02.2023 15:12:02</t>
  </si>
  <si>
    <t>13.02.2023 15:12:04</t>
  </si>
  <si>
    <t>13.02.2023 15:12:08</t>
  </si>
  <si>
    <t>13.02.2023 15:12:10</t>
  </si>
  <si>
    <t>13.02.2023 15:12:50</t>
  </si>
  <si>
    <t>13.02.2023 15:13:16</t>
  </si>
  <si>
    <t>13.02.2023 15:13:22</t>
  </si>
  <si>
    <t>13.02.2023 15:13:23</t>
  </si>
  <si>
    <t>13.02.2023 15:13:25</t>
  </si>
  <si>
    <t>13.02.2023 15:13:26</t>
  </si>
  <si>
    <t>13.02.2023 15:13:28</t>
  </si>
  <si>
    <t>13.02.2023 15:13:31</t>
  </si>
  <si>
    <t>13.02.2023 15:13:32</t>
  </si>
  <si>
    <t>13.02.2023 15:13:34</t>
  </si>
  <si>
    <t>13.02.2023 15:13:35</t>
  </si>
  <si>
    <t>13.02.2023 15:13:37</t>
  </si>
  <si>
    <t>13.02.2023 15:13:38</t>
  </si>
  <si>
    <t>13.02.2023 15:13:40</t>
  </si>
  <si>
    <t>13.02.2023 15:14:11</t>
  </si>
  <si>
    <t>13.02.2023 15:14:13</t>
  </si>
  <si>
    <t>13.02.2023 15:14:15</t>
  </si>
  <si>
    <t>13.02.2023 15:14:17</t>
  </si>
  <si>
    <t>13.02.2023 15:14:18</t>
  </si>
  <si>
    <t>13.02.2023 15:14:20</t>
  </si>
  <si>
    <t>13.02.2023 15:14:30</t>
  </si>
  <si>
    <t>13.02.2023 15:14:32</t>
  </si>
  <si>
    <t>13.02.2023 15:14:33</t>
  </si>
  <si>
    <t>13.02.2023 15:14:34</t>
  </si>
  <si>
    <t>13.02.2023 15:14:37</t>
  </si>
  <si>
    <t>13.02.2023 15:14:38</t>
  </si>
  <si>
    <t>13.02.2023 15:14:40</t>
  </si>
  <si>
    <t>13.02.2023 15:14:41</t>
  </si>
  <si>
    <t>13.02.2023 15:14:42</t>
  </si>
  <si>
    <t>13.02.2023 15:14:47</t>
  </si>
  <si>
    <t>13.02.2023 15:14:48</t>
  </si>
  <si>
    <t>13.02.2023 15:14:49</t>
  </si>
  <si>
    <t>13.02.2023 15:14:50</t>
  </si>
  <si>
    <t>13.02.2023 15:14:52</t>
  </si>
  <si>
    <t>13.02.2023 15:15:02</t>
  </si>
  <si>
    <t>13.02.2023 15:15:03</t>
  </si>
  <si>
    <t>13.02.2023 15:15:05</t>
  </si>
  <si>
    <t>13.02.2023 15:15:06</t>
  </si>
  <si>
    <t>13.02.2023 15:15:07</t>
  </si>
  <si>
    <t>13.02.2023 15:15:08</t>
  </si>
  <si>
    <t>13.02.2023 15:15:10</t>
  </si>
  <si>
    <t>13.02.2023 15:15:12</t>
  </si>
  <si>
    <t>13.02.2023 15:15:27</t>
  </si>
  <si>
    <t>13.02.2023 15:15:29</t>
  </si>
  <si>
    <t>13.02.2023 15:15:30</t>
  </si>
  <si>
    <t>13.02.2023 15:15:32</t>
  </si>
  <si>
    <t>13.02.2023 15:15:33</t>
  </si>
  <si>
    <t>13.02.2023 15:15:36</t>
  </si>
  <si>
    <t>13.02.2023 15:15:50</t>
  </si>
  <si>
    <t>13.02.2023 15:15:51</t>
  </si>
  <si>
    <t>13.02.2023 15:15:52</t>
  </si>
  <si>
    <t>13.02.2023 15:15:53</t>
  </si>
  <si>
    <t>13.02.2023 15:15:55</t>
  </si>
  <si>
    <t>13.02.2023 15:15:56</t>
  </si>
  <si>
    <t>13.02.2023 15:15:57</t>
  </si>
  <si>
    <t>13.02.2023 15:16:00</t>
  </si>
  <si>
    <t>13.02.2023 15:16:21</t>
  </si>
  <si>
    <t>13.02.2023 15:16:22</t>
  </si>
  <si>
    <t>13.02.2023 15:16:25</t>
  </si>
  <si>
    <t>13.02.2023 15:16:27</t>
  </si>
  <si>
    <t>13.02.2023 15:16:28</t>
  </si>
  <si>
    <t>13.02.2023 15:16:30</t>
  </si>
  <si>
    <t>13.02.2023 15:16:31</t>
  </si>
  <si>
    <t>13.02.2023 15:16:33</t>
  </si>
  <si>
    <t>13.02.2023 15:17:24</t>
  </si>
  <si>
    <t>13.02.2023 15:17:25</t>
  </si>
  <si>
    <t>13.02.2023 15:17:27</t>
  </si>
  <si>
    <t>13.02.2023 15:17:28</t>
  </si>
  <si>
    <t>13.02.2023 15:17:29</t>
  </si>
  <si>
    <t>13.02.2023 15:17:35</t>
  </si>
  <si>
    <t>13.02.2023 15:17:36</t>
  </si>
  <si>
    <t>13.02.2023 15:17:38</t>
  </si>
  <si>
    <t>13.02.2023 15:17:39</t>
  </si>
  <si>
    <t>13.02.2023 15:17:41</t>
  </si>
  <si>
    <t>13.02.2023 15:17:42</t>
  </si>
  <si>
    <t>13.02.2023 15:18:51</t>
  </si>
  <si>
    <t>13.02.2023 15:18:53</t>
  </si>
  <si>
    <t>13.02.2023 15:18:54</t>
  </si>
  <si>
    <t>13.02.2023 15:18:56</t>
  </si>
  <si>
    <t>13.02.2023 15:19:03</t>
  </si>
  <si>
    <t>13.02.2023 15:19:06</t>
  </si>
  <si>
    <t>13.02.2023 15:19:09</t>
  </si>
  <si>
    <t>13.02.2023 15:19:11</t>
  </si>
  <si>
    <t>13.02.2023 15:19:12</t>
  </si>
  <si>
    <t>13.02.2023 15:19:15</t>
  </si>
  <si>
    <t>13.02.2023 15:19:53</t>
  </si>
  <si>
    <t>13.02.2023 15:19:54</t>
  </si>
  <si>
    <t>13.02.2023 15:19:56</t>
  </si>
  <si>
    <t>13.02.2023 15:19:57</t>
  </si>
  <si>
    <t>13.02.2023 15:19:59</t>
  </si>
  <si>
    <t>13.02.2023 15:20:00</t>
  </si>
  <si>
    <t>13.02.2023 15:20:02</t>
  </si>
  <si>
    <t>13.02.2023 15:20:03</t>
  </si>
  <si>
    <t>13.02.2023 15:20:05</t>
  </si>
  <si>
    <t>13.02.2023 15:20:11</t>
  </si>
  <si>
    <t>13.02.2023 15:20:12</t>
  </si>
  <si>
    <t>13.02.2023 15:20:13</t>
  </si>
  <si>
    <t>13.02.2023 15:20:15</t>
  </si>
  <si>
    <t>13.02.2023 15:20:16</t>
  </si>
  <si>
    <t>13.02.2023 15:20:17</t>
  </si>
  <si>
    <t>13.02.2023 15:20:20</t>
  </si>
  <si>
    <t>13.02.2023 15:20:26</t>
  </si>
  <si>
    <t>13.02.2023 15:20:27</t>
  </si>
  <si>
    <t>13.02.2023 15:20:29</t>
  </si>
  <si>
    <t>13.02.2023 15:20:30</t>
  </si>
  <si>
    <t>13.02.2023 15:20:31</t>
  </si>
  <si>
    <t>13.02.2023 15:20:32</t>
  </si>
  <si>
    <t>13.02.2023 15:20:34</t>
  </si>
  <si>
    <t>13.02.2023 15:21:09</t>
  </si>
  <si>
    <t>13.02.2023 15:21:11</t>
  </si>
  <si>
    <t>13.02.2023 15:21:12</t>
  </si>
  <si>
    <t>13.02.2023 15:21:14</t>
  </si>
  <si>
    <t>13.02.2023 15:21:15</t>
  </si>
  <si>
    <t>13.02.2023 15:21:34</t>
  </si>
  <si>
    <t>13.02.2023 15:21:36</t>
  </si>
  <si>
    <t>13.02.2023 15:21:37</t>
  </si>
  <si>
    <t>13.02.2023 15:21:39</t>
  </si>
  <si>
    <t>13.02.2023 15:21:40</t>
  </si>
  <si>
    <t>13.02.2023 15:21:42</t>
  </si>
  <si>
    <t>13.02.2023 15:21:58</t>
  </si>
  <si>
    <t>13.02.2023 15:22:00</t>
  </si>
  <si>
    <t>13.02.2023 15:22:01</t>
  </si>
  <si>
    <t>13.02.2023 15:22:03</t>
  </si>
  <si>
    <t>13.02.2023 15:22:04</t>
  </si>
  <si>
    <t>13.02.2023 15:22:05</t>
  </si>
  <si>
    <t>13.02.2023 15:22:07</t>
  </si>
  <si>
    <t>13.02.2023 15:22:08</t>
  </si>
  <si>
    <t>13.02.2023 15:22:09</t>
  </si>
  <si>
    <t>13.02.2023 15:23:09</t>
  </si>
  <si>
    <t>13.02.2023 15:23:12</t>
  </si>
  <si>
    <t>13.02.2023 15:23:13</t>
  </si>
  <si>
    <t>13.02.2023 15:23:15</t>
  </si>
  <si>
    <t>13.02.2023 15:23:16</t>
  </si>
  <si>
    <t>13.02.2023 15:23:18</t>
  </si>
  <si>
    <t>13.02.2023 15:23:19</t>
  </si>
  <si>
    <t>13.02.2023 15:23:25</t>
  </si>
  <si>
    <t>13.02.2023 15:23:27</t>
  </si>
  <si>
    <t>13.02.2023 15:23:28</t>
  </si>
  <si>
    <t>13.02.2023 15:23:30</t>
  </si>
  <si>
    <t>13.02.2023 15:23:31</t>
  </si>
  <si>
    <t>13.02.2023 15:23:37</t>
  </si>
  <si>
    <t>13.02.2023 15:23:39</t>
  </si>
  <si>
    <t>13.02.2023 15:23:40</t>
  </si>
  <si>
    <t>13.02.2023 15:23:42</t>
  </si>
  <si>
    <t>13.02.2023 15:23:43</t>
  </si>
  <si>
    <t>13.02.2023 15:24:33</t>
  </si>
  <si>
    <t>13.02.2023 15:24:34</t>
  </si>
  <si>
    <t>13.02.2023 15:24:36</t>
  </si>
  <si>
    <t>13.02.2023 15:24:37</t>
  </si>
  <si>
    <t>13.02.2023 15:24:39</t>
  </si>
  <si>
    <t>13.02.2023 15:25:03</t>
  </si>
  <si>
    <t>13.02.2023 15:25:04</t>
  </si>
  <si>
    <t>13.02.2023 15:25:06</t>
  </si>
  <si>
    <t>13.02.2023 15:25:07</t>
  </si>
  <si>
    <t>13.02.2023 15:25:09</t>
  </si>
  <si>
    <t>13.02.2023 15:25:10</t>
  </si>
  <si>
    <t>13.02.2023 15:25:12</t>
  </si>
  <si>
    <t>13.02.2023 15:25:13</t>
  </si>
  <si>
    <t>13.02.2023 15:25:15</t>
  </si>
  <si>
    <t>13.02.2023 15:26:03</t>
  </si>
  <si>
    <t>13.02.2023 15:26:04</t>
  </si>
  <si>
    <t>13.02.2023 15:26:06</t>
  </si>
  <si>
    <t>13.02.2023 15:26:07</t>
  </si>
  <si>
    <t>13.02.2023 15:26:33</t>
  </si>
  <si>
    <t>13.02.2023 15:26:34</t>
  </si>
  <si>
    <t>13.02.2023 15:26:36</t>
  </si>
  <si>
    <t>13.02.2023 15:26:37</t>
  </si>
  <si>
    <t>13.02.2023 15:26:39</t>
  </si>
  <si>
    <t>13.02.2023 15:26:40</t>
  </si>
  <si>
    <t>13.02.2023 15:27:17</t>
  </si>
  <si>
    <t>13.02.2023 15:27:19</t>
  </si>
  <si>
    <t>13.02.2023 15:27:20</t>
  </si>
  <si>
    <t>13.02.2023 15:27:22</t>
  </si>
  <si>
    <t>13.02.2023 15:27:23</t>
  </si>
  <si>
    <t>13.02.2023 15:27:24</t>
  </si>
  <si>
    <t>13.02.2023 15:27:26</t>
  </si>
  <si>
    <t>13.02.2023 15:27:27</t>
  </si>
  <si>
    <t>13.02.2023 15:27:30</t>
  </si>
  <si>
    <t>13.02.2023 15:27:31</t>
  </si>
  <si>
    <t>13.02.2023 15:27:34</t>
  </si>
  <si>
    <t>13.02.2023 15:27:51</t>
  </si>
  <si>
    <t>13.02.2023 15:27:54</t>
  </si>
  <si>
    <t>13.02.2023 15:27:55</t>
  </si>
  <si>
    <t>13.02.2023 15:27:57</t>
  </si>
  <si>
    <t>13.02.2023 15:27:58</t>
  </si>
  <si>
    <t>13.02.2023 15:28:00</t>
  </si>
  <si>
    <t>13.02.2023 15:28:01</t>
  </si>
  <si>
    <t>13.02.2023 15:28:03</t>
  </si>
  <si>
    <t>13.02.2023 15:28:04</t>
  </si>
  <si>
    <t>13.02.2023 15:29:21</t>
  </si>
  <si>
    <t>13.02.2023 15:29:22</t>
  </si>
  <si>
    <t>13.02.2023 15:29:27</t>
  </si>
  <si>
    <t>13.02.2023 15:29:30</t>
  </si>
  <si>
    <t>13.02.2023 15:29:31</t>
  </si>
  <si>
    <t>13.02.2023 15:30:46</t>
  </si>
  <si>
    <t>13.02.2023 15:30:48</t>
  </si>
  <si>
    <t>13.02.2023 15:30:49</t>
  </si>
  <si>
    <t>13.02.2023 15:30:51</t>
  </si>
  <si>
    <t>13.02.2023 15:30:52</t>
  </si>
  <si>
    <t>13.02.2023 15:31:18</t>
  </si>
  <si>
    <t>13.02.2023 15:31:19</t>
  </si>
  <si>
    <t>13.02.2023 15:31:21</t>
  </si>
  <si>
    <t>13.02.2023 15:31:22</t>
  </si>
  <si>
    <t>13.02.2023 15:31:24</t>
  </si>
  <si>
    <t>13.02.2023 15:31:25</t>
  </si>
  <si>
    <t>13.02.2023 15:31:26</t>
  </si>
  <si>
    <t>13.02.2023 15:31:28</t>
  </si>
  <si>
    <t>13.02.2023 15:31:29</t>
  </si>
  <si>
    <t>13.02.2023 15:31:31</t>
  </si>
  <si>
    <t>13.02.2023 15:31:32</t>
  </si>
  <si>
    <t>13.02.2023 15:33:01</t>
  </si>
  <si>
    <t>13.02.2023 15:33:23</t>
  </si>
  <si>
    <t>13.02.2023 15:33:25</t>
  </si>
  <si>
    <t>13.02.2023 15:33:28</t>
  </si>
  <si>
    <t>13.02.2023 15:33:29</t>
  </si>
  <si>
    <t>13.02.2023 15:33:31</t>
  </si>
  <si>
    <t>13.02.2023 15:33:32</t>
  </si>
  <si>
    <t>13.02.2023 15:33:34</t>
  </si>
  <si>
    <t>13.02.2023 15:33:35</t>
  </si>
  <si>
    <t>13.02.2023 15:33:37</t>
  </si>
  <si>
    <t>13.02.2023 15:33:38</t>
  </si>
  <si>
    <t>13.02.2023 15:33:40</t>
  </si>
  <si>
    <t>13.02.2023 15:33:41</t>
  </si>
  <si>
    <t>13.02.2023 15:34:43</t>
  </si>
  <si>
    <t>13.02.2023 15:34:44</t>
  </si>
  <si>
    <t>13.02.2023 15:34:46</t>
  </si>
  <si>
    <t>13.02.2023 15:34:47</t>
  </si>
  <si>
    <t>13.02.2023 15:34:49</t>
  </si>
  <si>
    <t>13.02.2023 15:34:53</t>
  </si>
  <si>
    <t>13.02.2023 15:34:58</t>
  </si>
  <si>
    <t>13.02.2023 15:34:59</t>
  </si>
  <si>
    <t>13.02.2023 15:35:01</t>
  </si>
  <si>
    <t>13.02.2023 15:35:23</t>
  </si>
  <si>
    <t>13.02.2023 15:35:25</t>
  </si>
  <si>
    <t>13.02.2023 15:35:26</t>
  </si>
  <si>
    <t>13.02.2023 15:35:28</t>
  </si>
  <si>
    <t>13.02.2023 15:35:29</t>
  </si>
  <si>
    <t>13.02.2023 15:35:31</t>
  </si>
  <si>
    <t>13.02.2023 15:35:41</t>
  </si>
  <si>
    <t>13.02.2023 15:35:43</t>
  </si>
  <si>
    <t>13.02.2023 15:35:44</t>
  </si>
  <si>
    <t>13.02.2023 15:35:46</t>
  </si>
  <si>
    <t>13.02.2023 15:35:47</t>
  </si>
  <si>
    <t>13.02.2023 15:36:14</t>
  </si>
  <si>
    <t>13.02.2023 15:36:16</t>
  </si>
  <si>
    <t>13.02.2023 15:36:17</t>
  </si>
  <si>
    <t>13.02.2023 15:36:19</t>
  </si>
  <si>
    <t>13.02.2023 15:36:22</t>
  </si>
  <si>
    <t>13.02.2023 15:37:07</t>
  </si>
  <si>
    <t>13.02.2023 15:37:08</t>
  </si>
  <si>
    <t>13.02.2023 15:37:10</t>
  </si>
  <si>
    <t>13.02.2023 15:37:11</t>
  </si>
  <si>
    <t>13.02.2023 15:37:13</t>
  </si>
  <si>
    <t>13.02.2023 15:37:16</t>
  </si>
  <si>
    <t>13.02.2023 15:38:52</t>
  </si>
  <si>
    <t>13.02.2023 15:38:53</t>
  </si>
  <si>
    <t>13.02.2023 15:38:55</t>
  </si>
  <si>
    <t>13.02.2023 15:38:56</t>
  </si>
  <si>
    <t>13.02.2023 15:38:58</t>
  </si>
  <si>
    <t>13.02.2023 15:38:59</t>
  </si>
  <si>
    <t>13.02.2023 15:39:01</t>
  </si>
  <si>
    <t>13.02.2023 15:39:02</t>
  </si>
  <si>
    <t>13.02.2023 15:39:04</t>
  </si>
  <si>
    <t>13.02.2023 15:39:07</t>
  </si>
  <si>
    <t>13.02.2023 15:39:08</t>
  </si>
  <si>
    <t>13.02.2023 15:39:10</t>
  </si>
  <si>
    <t>13.02.2023 15:39:11</t>
  </si>
  <si>
    <t>13.02.2023 15:39:13</t>
  </si>
  <si>
    <t>13.02.2023 15:39:25</t>
  </si>
  <si>
    <t>13.02.2023 15:39:26</t>
  </si>
  <si>
    <t>13.02.2023 15:39:28</t>
  </si>
  <si>
    <t>13.02.2023 15:39:29</t>
  </si>
  <si>
    <t>13.02.2023 15:39:31</t>
  </si>
  <si>
    <t>13.02.2023 15:39:32</t>
  </si>
  <si>
    <t>13.02.2023 15:40:50</t>
  </si>
  <si>
    <t>13.02.2023 15:40:52</t>
  </si>
  <si>
    <t>13.02.2023 15:40:53</t>
  </si>
  <si>
    <t>13.02.2023 15:40:55</t>
  </si>
  <si>
    <t>13.02.2023 15:40:56</t>
  </si>
  <si>
    <t>13.02.2023 15:40:59</t>
  </si>
  <si>
    <t>13.02.2023 15:41:01</t>
  </si>
  <si>
    <t>13.02.2023 15:41:02</t>
  </si>
  <si>
    <t>13.02.2023 15:41:04</t>
  </si>
  <si>
    <t>13.02.2023 15:41:05</t>
  </si>
  <si>
    <t>13.02.2023 15:41:07</t>
  </si>
  <si>
    <t>13.02.2023 15:41:17</t>
  </si>
  <si>
    <t>13.02.2023 15:41:22</t>
  </si>
  <si>
    <t>13.02.2023 15:41:23</t>
  </si>
  <si>
    <t>13.02.2023 15:41:25</t>
  </si>
  <si>
    <t>13.02.2023 15:41:26</t>
  </si>
  <si>
    <t>13.02.2023 15:41:28</t>
  </si>
  <si>
    <t>13.02.2023 15:41:31</t>
  </si>
  <si>
    <t>13.02.2023 15:42:41</t>
  </si>
  <si>
    <t>13.02.2023 15:42:43</t>
  </si>
  <si>
    <t>13.02.2023 15:42:44</t>
  </si>
  <si>
    <t>13.02.2023 15:42:46</t>
  </si>
  <si>
    <t>13.02.2023 15:42:47</t>
  </si>
  <si>
    <t>13.02.2023 15:42:50</t>
  </si>
  <si>
    <t>13.02.2023 15:43:53</t>
  </si>
  <si>
    <t>13.02.2023 15:43:55</t>
  </si>
  <si>
    <t>13.02.2023 15:43:56</t>
  </si>
  <si>
    <t>13.02.2023 15:43:58</t>
  </si>
  <si>
    <t>13.02.2023 15:44:01</t>
  </si>
  <si>
    <t>13.02.2023 15:44:02</t>
  </si>
  <si>
    <t>13.02.2023 15:44:04</t>
  </si>
  <si>
    <t>13.02.2023 15:44:56</t>
  </si>
  <si>
    <t>13.02.2023 15:44:58</t>
  </si>
  <si>
    <t>13.02.2023 15:44:59</t>
  </si>
  <si>
    <t>13.02.2023 15:45:01</t>
  </si>
  <si>
    <t>13.02.2023 15:45:02</t>
  </si>
  <si>
    <t>13.02.2023 15:45:04</t>
  </si>
  <si>
    <t>13.02.2023 15:45:05</t>
  </si>
  <si>
    <t>13.02.2023 15:45:07</t>
  </si>
  <si>
    <t>13.02.2023 15:45:08</t>
  </si>
  <si>
    <t>13.02.2023 15:45:10</t>
  </si>
  <si>
    <t>13.02.2023 15:45:11</t>
  </si>
  <si>
    <t>13.02.2023 15:45:13</t>
  </si>
  <si>
    <t>13.02.2023 15:45:14</t>
  </si>
  <si>
    <t>13.02.2023 15:45:50</t>
  </si>
  <si>
    <t>13.02.2023 15:45:52</t>
  </si>
  <si>
    <t>13.02.2023 15:45:55</t>
  </si>
  <si>
    <t>13.02.2023 15:46:18</t>
  </si>
  <si>
    <t>13.02.2023 15:46:21</t>
  </si>
  <si>
    <t>13.02.2023 15:46:32</t>
  </si>
  <si>
    <t>13.02.2023 15:46:33</t>
  </si>
  <si>
    <t>13.02.2023 15:46:35</t>
  </si>
  <si>
    <t>13.02.2023 15:46:36</t>
  </si>
  <si>
    <t>13.02.2023 15:46:38</t>
  </si>
  <si>
    <t>13.02.2023 15:46:39</t>
  </si>
  <si>
    <t>13.02.2023 15:46:41</t>
  </si>
  <si>
    <t>13.02.2023 15:46:42</t>
  </si>
  <si>
    <t>13.02.2023 15:46:53</t>
  </si>
  <si>
    <t>13.02.2023 15:46:56</t>
  </si>
  <si>
    <t>13.02.2023 15:46:57</t>
  </si>
  <si>
    <t>13.02.2023 15:46:59</t>
  </si>
  <si>
    <t>13.02.2023 15:47:00</t>
  </si>
  <si>
    <t>13.02.2023 15:47:02</t>
  </si>
  <si>
    <t>13.02.2023 15:47:03</t>
  </si>
  <si>
    <t>13.02.2023 15:47:05</t>
  </si>
  <si>
    <t>13.02.2023 15:47:08</t>
  </si>
  <si>
    <t>13.02.2023 15:48:54</t>
  </si>
  <si>
    <t>13.02.2023 15:49:33</t>
  </si>
  <si>
    <t>13.02.2023 15:49:35</t>
  </si>
  <si>
    <t>13.02.2023 15:49:36</t>
  </si>
  <si>
    <t>13.02.2023 15:49:38</t>
  </si>
  <si>
    <t>13.02.2023 15:49:39</t>
  </si>
  <si>
    <t>13.02.2023 15:49:41</t>
  </si>
  <si>
    <t>13.02.2023 15:49:42</t>
  </si>
  <si>
    <t>13.02.2023 15:49:50</t>
  </si>
  <si>
    <t>13.02.2023 15:49:51</t>
  </si>
  <si>
    <t>13.02.2023 15:49:53</t>
  </si>
  <si>
    <t>13.02.2023 15:49:54</t>
  </si>
  <si>
    <t>13.02.2023 15:49:56</t>
  </si>
  <si>
    <t>13.02.2023 15:50:45</t>
  </si>
  <si>
    <t>13.02.2023 15:50:47</t>
  </si>
  <si>
    <t>13.02.2023 15:50:48</t>
  </si>
  <si>
    <t>13.02.2023 15:50:50</t>
  </si>
  <si>
    <t>13.02.2023 15:50:51</t>
  </si>
  <si>
    <t>13.02.2023 15:50:54</t>
  </si>
  <si>
    <t>13.02.2023 15:52:02</t>
  </si>
  <si>
    <t>13.02.2023 15:52:05</t>
  </si>
  <si>
    <t>13.02.2023 15:52:06</t>
  </si>
  <si>
    <t>13.02.2023 15:52:08</t>
  </si>
  <si>
    <t>13.02.2023 15:52:09</t>
  </si>
  <si>
    <t>13.02.2023 15:52:11</t>
  </si>
  <si>
    <t>13.02.2023 15:52:12</t>
  </si>
  <si>
    <t>13.02.2023 15:52:15</t>
  </si>
  <si>
    <t>13.02.2023 15:52:17</t>
  </si>
  <si>
    <t>13.02.2023 15:52:18</t>
  </si>
  <si>
    <t>13.02.2023 15:52:20</t>
  </si>
  <si>
    <t>13.02.2023 15:52:21</t>
  </si>
  <si>
    <t>13.02.2023 15:52:24</t>
  </si>
  <si>
    <t>13.02.2023 15:52:35</t>
  </si>
  <si>
    <t>13.02.2023 15:52:39</t>
  </si>
  <si>
    <t>13.02.2023 15:52:44</t>
  </si>
  <si>
    <t>13.02.2023 15:52:45</t>
  </si>
  <si>
    <t>13.02.2023 15:52:46</t>
  </si>
  <si>
    <t>13.02.2023 15:52:48</t>
  </si>
  <si>
    <t>13.02.2023 15:52:49</t>
  </si>
  <si>
    <t>13.02.2023 15:52:51</t>
  </si>
  <si>
    <t>13.02.2023 15:52:52</t>
  </si>
  <si>
    <t>13.02.2023 15:52:55</t>
  </si>
  <si>
    <t>13.02.2023 15:52:58</t>
  </si>
  <si>
    <t>13.02.2023 15:53:00</t>
  </si>
  <si>
    <t>13.02.2023 15:53:01</t>
  </si>
  <si>
    <t>13.02.2023 15:53:03</t>
  </si>
  <si>
    <t>13.02.2023 15:53:04</t>
  </si>
  <si>
    <t>13.02.2023 15:53:06</t>
  </si>
  <si>
    <t>13.02.2023 15:53:21</t>
  </si>
  <si>
    <t>13.02.2023 15:53:22</t>
  </si>
  <si>
    <t>13.02.2023 15:53:24</t>
  </si>
  <si>
    <t>13.02.2023 15:53:25</t>
  </si>
  <si>
    <t>13.02.2023 15:53:27</t>
  </si>
  <si>
    <t>13.02.2023 15:53:28</t>
  </si>
  <si>
    <t>13.02.2023 15:53:30</t>
  </si>
  <si>
    <t>13.02.2023 15:53:31</t>
  </si>
  <si>
    <t>13.02.2023 15:53:33</t>
  </si>
  <si>
    <t>13.02.2023 15:53:34</t>
  </si>
  <si>
    <t>13.02.2023 15:53:36</t>
  </si>
  <si>
    <t>13.02.2023 15:53:43</t>
  </si>
  <si>
    <t>13.02.2023 15:53:45</t>
  </si>
  <si>
    <t>13.02.2023 15:53:46</t>
  </si>
  <si>
    <t>13.02.2023 15:53:48</t>
  </si>
  <si>
    <t>13.02.2023 15:53:49</t>
  </si>
  <si>
    <t>13.02.2023 15:53:51</t>
  </si>
  <si>
    <t>13.02.2023 15:53:52</t>
  </si>
  <si>
    <t>13.02.2023 15:53:54</t>
  </si>
  <si>
    <t>13.02.2023 15:53:55</t>
  </si>
  <si>
    <t>13.02.2023 15:53:57</t>
  </si>
  <si>
    <t>13.02.2023 15:53:58</t>
  </si>
  <si>
    <t>13.02.2023 15:54:00</t>
  </si>
  <si>
    <t>13.02.2023 15:55:34</t>
  </si>
  <si>
    <t>13.02.2023 15:55:36</t>
  </si>
  <si>
    <t>13.02.2023 15:55:37</t>
  </si>
  <si>
    <t>13.02.2023 15:55:39</t>
  </si>
  <si>
    <t>13.02.2023 15:55:40</t>
  </si>
  <si>
    <t>13.02.2023 15:55:42</t>
  </si>
  <si>
    <t>13.02.2023 15:55:43</t>
  </si>
  <si>
    <t>13.02.2023 15:55:45</t>
  </si>
  <si>
    <t>13.02.2023 15:56:04</t>
  </si>
  <si>
    <t>13.02.2023 15:56:06</t>
  </si>
  <si>
    <t>13.02.2023 15:56:07</t>
  </si>
  <si>
    <t>13.02.2023 15:56:09</t>
  </si>
  <si>
    <t>13.02.2023 15:56:10</t>
  </si>
  <si>
    <t>13.02.2023 15:56:12</t>
  </si>
  <si>
    <t>13.02.2023 15:56:49</t>
  </si>
  <si>
    <t>13.02.2023 15:56:51</t>
  </si>
  <si>
    <t>13.02.2023 15:56:52</t>
  </si>
  <si>
    <t>13.02.2023 15:56:54</t>
  </si>
  <si>
    <t>13.02.2023 15:57:21</t>
  </si>
  <si>
    <t>13.02.2023 15:57:22</t>
  </si>
  <si>
    <t>13.02.2023 15:57:24</t>
  </si>
  <si>
    <t>13.02.2023 15:57:25</t>
  </si>
  <si>
    <t>13.02.2023 15:57:27</t>
  </si>
  <si>
    <t>13.02.2023 15:57:28</t>
  </si>
  <si>
    <t>13.02.2023 15:57:30</t>
  </si>
  <si>
    <t>13.02.2023 15:57:31</t>
  </si>
  <si>
    <t>13.02.2023 15:57:34</t>
  </si>
  <si>
    <t>13.02.2023 15:57:48</t>
  </si>
  <si>
    <t>13.02.2023 15:57:49</t>
  </si>
  <si>
    <t>13.02.2023 15:57:51</t>
  </si>
  <si>
    <t>13.02.2023 15:57:52</t>
  </si>
  <si>
    <t>13.02.2023 15:57:54</t>
  </si>
  <si>
    <t>13.02.2023 15:58:16</t>
  </si>
  <si>
    <t>13.02.2023 15:58:19</t>
  </si>
  <si>
    <t>13.02.2023 15:58:21</t>
  </si>
  <si>
    <t>13.02.2023 15:58:22</t>
  </si>
  <si>
    <t>13.02.2023 15:58:24</t>
  </si>
  <si>
    <t>13.02.2023 15:58:25</t>
  </si>
  <si>
    <t>13.02.2023 15:58:27</t>
  </si>
  <si>
    <t>13.02.2023 15:58:36</t>
  </si>
  <si>
    <t>13.02.2023 15:58:37</t>
  </si>
  <si>
    <t>13.02.2023 15:58:39</t>
  </si>
  <si>
    <t>13.02.2023 15:58:40</t>
  </si>
  <si>
    <t>13.02.2023 15:58:42</t>
  </si>
  <si>
    <t>13.02.2023 15:58:52</t>
  </si>
  <si>
    <t>13.02.2023 15:58:54</t>
  </si>
  <si>
    <t>13.02.2023 15:58:55</t>
  </si>
  <si>
    <t>13.02.2023 15:58:57</t>
  </si>
  <si>
    <t>13.02.2023 15:59:01</t>
  </si>
  <si>
    <t>13.02.2023 15:59:03</t>
  </si>
  <si>
    <t>13.02.2023 15:59:04</t>
  </si>
  <si>
    <t>13.02.2023 15:59:07</t>
  </si>
  <si>
    <t>13.02.2023 15:59:24</t>
  </si>
  <si>
    <t>13.02.2023 15:59:25</t>
  </si>
  <si>
    <t>13.02.2023 15:59:27</t>
  </si>
  <si>
    <t>13.02.2023 15:59:28</t>
  </si>
  <si>
    <t>13.02.2023 15:59:30</t>
  </si>
  <si>
    <t>13.02.2023 15:59:31</t>
  </si>
  <si>
    <t>13.02.2023 15:59:33</t>
  </si>
  <si>
    <t>13.02.2023 15:59:58</t>
  </si>
  <si>
    <t>13.02.2023 16:00:00</t>
  </si>
  <si>
    <t>13.02.2023 16:00:01</t>
  </si>
  <si>
    <t>13.02.2023 16:00:03</t>
  </si>
  <si>
    <t>13.02.2023 16:00:04</t>
  </si>
  <si>
    <t>13.02.2023 16:00:06</t>
  </si>
  <si>
    <t>13.02.2023 16:00:09</t>
  </si>
  <si>
    <t>13.02.2023 16:00:21</t>
  </si>
  <si>
    <t>13.02.2023 16:00:22</t>
  </si>
  <si>
    <t>13.02.2023 16:00:24</t>
  </si>
  <si>
    <t>13.02.2023 16:00:25</t>
  </si>
  <si>
    <t>13.02.2023 16:00:27</t>
  </si>
  <si>
    <t>13.02.2023 16:00:31</t>
  </si>
  <si>
    <t>13.02.2023 16:00:33</t>
  </si>
  <si>
    <t>13.02.2023 16:00:34</t>
  </si>
  <si>
    <t>13.02.2023 16:00:40</t>
  </si>
  <si>
    <t>13.02.2023 16:00:42</t>
  </si>
  <si>
    <t>13.02.2023 16:00:43</t>
  </si>
  <si>
    <t>13.02.2023 16:00:45</t>
  </si>
  <si>
    <t>13.02.2023 16:00:55</t>
  </si>
  <si>
    <t>13.02.2023 16:00:57</t>
  </si>
  <si>
    <t>13.02.2023 16:00:58</t>
  </si>
  <si>
    <t>13.02.2023 16:01:01</t>
  </si>
  <si>
    <t>13.02.2023 16:01:04</t>
  </si>
  <si>
    <t>13.02.2023 16:01:06</t>
  </si>
  <si>
    <t>13.02.2023 16:01:07</t>
  </si>
  <si>
    <t>13.02.2023 16:01:09</t>
  </si>
  <si>
    <t>13.02.2023 16:01:12</t>
  </si>
  <si>
    <t>13.02.2023 16:01:15</t>
  </si>
  <si>
    <t>13.02.2023 16:01:16</t>
  </si>
  <si>
    <t>13.02.2023 16:01:18</t>
  </si>
  <si>
    <t>13.02.2023 16:01:19</t>
  </si>
  <si>
    <t>13.02.2023 16:01:21</t>
  </si>
  <si>
    <t>13.02.2023 16:01:57</t>
  </si>
  <si>
    <t>13.02.2023 16:01:58</t>
  </si>
  <si>
    <t>13.02.2023 16:02:00</t>
  </si>
  <si>
    <t>13.02.2023 16:02:01</t>
  </si>
  <si>
    <t>13.02.2023 16:02:03</t>
  </si>
  <si>
    <t>13.02.2023 16:02:06</t>
  </si>
  <si>
    <t>13.02.2023 16:02:12</t>
  </si>
  <si>
    <t>13.02.2023 16:02:13</t>
  </si>
  <si>
    <t>13.02.2023 16:02:15</t>
  </si>
  <si>
    <t>13.02.2023 16:02:16</t>
  </si>
  <si>
    <t>13.02.2023 16:02:18</t>
  </si>
  <si>
    <t>13.02.2023 16:02:21</t>
  </si>
  <si>
    <t>13.02.2023 16:02:28</t>
  </si>
  <si>
    <t>13.02.2023 16:02:31</t>
  </si>
  <si>
    <t>13.02.2023 16:02:33</t>
  </si>
  <si>
    <t>13.02.2023 16:02:34</t>
  </si>
  <si>
    <t>13.02.2023 16:02:36</t>
  </si>
  <si>
    <t>13.02.2023 16:02:37</t>
  </si>
  <si>
    <t>13.02.2023 16:02:49</t>
  </si>
  <si>
    <t>13.02.2023 16:02:51</t>
  </si>
  <si>
    <t>13.02.2023 16:02:52</t>
  </si>
  <si>
    <t>13.02.2023 16:02:54</t>
  </si>
  <si>
    <t>13.02.2023 16:02:55</t>
  </si>
  <si>
    <t>13.02.2023 16:02:57</t>
  </si>
  <si>
    <t>13.02.2023 16:02:58</t>
  </si>
  <si>
    <t>13.02.2023 16:04:55</t>
  </si>
  <si>
    <t>13.02.2023 16:04:57</t>
  </si>
  <si>
    <t>13.02.2023 16:04:58</t>
  </si>
  <si>
    <t>13.02.2023 16:05:00</t>
  </si>
  <si>
    <t>13.02.2023 16:05:01</t>
  </si>
  <si>
    <t>13.02.2023 16:05:03</t>
  </si>
  <si>
    <t>13.02.2023 16:06:04</t>
  </si>
  <si>
    <t>13.02.2023 16:06:06</t>
  </si>
  <si>
    <t>13.02.2023 16:06:07</t>
  </si>
  <si>
    <t>13.02.2023 16:06:09</t>
  </si>
  <si>
    <t>13.02.2023 16:06:10</t>
  </si>
  <si>
    <t>13.02.2023 16:08:15</t>
  </si>
  <si>
    <t>13.02.2023 16:08:19</t>
  </si>
  <si>
    <t>13.02.2023 16:08:21</t>
  </si>
  <si>
    <t>13.02.2023 16:08:22</t>
  </si>
  <si>
    <t>13.02.2023 16:08:24</t>
  </si>
  <si>
    <t>13.02.2023 16:08:25</t>
  </si>
  <si>
    <t>13.02.2023 16:08:27</t>
  </si>
  <si>
    <t>13.02.2023 16:08:28</t>
  </si>
  <si>
    <t>13.02.2023 16:08:30</t>
  </si>
  <si>
    <t>13.02.2023 16:08:40</t>
  </si>
  <si>
    <t>13.02.2023 16:08:42</t>
  </si>
  <si>
    <t>13.02.2023 16:08:43</t>
  </si>
  <si>
    <t>13.02.2023 16:08:45</t>
  </si>
  <si>
    <t>13.02.2023 16:09:06</t>
  </si>
  <si>
    <t>13.02.2023 16:09:07</t>
  </si>
  <si>
    <t>13.02.2023 16:09:09</t>
  </si>
  <si>
    <t>13.02.2023 16:09:10</t>
  </si>
  <si>
    <t>13.02.2023 16:09:37</t>
  </si>
  <si>
    <t>13.02.2023 16:09:39</t>
  </si>
  <si>
    <t>13.02.2023 16:09:40</t>
  </si>
  <si>
    <t>13.02.2023 16:09:42</t>
  </si>
  <si>
    <t>13.02.2023 16:09:43</t>
  </si>
  <si>
    <t>13.02.2023 16:10:24</t>
  </si>
  <si>
    <t>13.02.2023 16:10:25</t>
  </si>
  <si>
    <t>13.02.2023 16:10:27</t>
  </si>
  <si>
    <t>13.02.2023 16:10:28</t>
  </si>
  <si>
    <t>13.02.2023 16:10:30</t>
  </si>
  <si>
    <t>13.02.2023 16:10:31</t>
  </si>
  <si>
    <t>13.02.2023 16:10:33</t>
  </si>
  <si>
    <t>13.02.2023 16:10:34</t>
  </si>
  <si>
    <t>13.02.2023 16:10:36</t>
  </si>
  <si>
    <t>13.02.2023 16:12:37</t>
  </si>
  <si>
    <t>13.02.2023 16:12:39</t>
  </si>
  <si>
    <t>13.02.2023 16:12:40</t>
  </si>
  <si>
    <t>13.02.2023 16:12:42</t>
  </si>
  <si>
    <t>13.02.2023 16:12:43</t>
  </si>
  <si>
    <t>13.02.2023 16:12:45</t>
  </si>
  <si>
    <t>13.02.2023 16:12:46</t>
  </si>
  <si>
    <t>13.02.2023 16:13:05</t>
  </si>
  <si>
    <t>13.02.2023 16:13:07</t>
  </si>
  <si>
    <t>13.02.2023 16:13:08</t>
  </si>
  <si>
    <t>13.02.2023 16:13:10</t>
  </si>
  <si>
    <t>13.02.2023 16:13:11</t>
  </si>
  <si>
    <t>13.02.2023 16:13:38</t>
  </si>
  <si>
    <t>13.02.2023 16:13:40</t>
  </si>
  <si>
    <t>13.02.2023 16:13:41</t>
  </si>
  <si>
    <t>13.02.2023 16:13:44</t>
  </si>
  <si>
    <t>13.02.2023 16:13:47</t>
  </si>
  <si>
    <t>13.02.2023 16:14:28</t>
  </si>
  <si>
    <t>13.02.2023 16:14:29</t>
  </si>
  <si>
    <t>13.02.2023 16:14:31</t>
  </si>
  <si>
    <t>13.02.2023 16:14:32</t>
  </si>
  <si>
    <t>13.02.2023 16:14:34</t>
  </si>
  <si>
    <t>13.02.2023 16:14:35</t>
  </si>
  <si>
    <t>13.02.2023 16:14:37</t>
  </si>
  <si>
    <t>13.02.2023 16:14:38</t>
  </si>
  <si>
    <t>13.02.2023 16:14:53</t>
  </si>
  <si>
    <t>13.02.2023 16:14:56</t>
  </si>
  <si>
    <t>13.02.2023 16:14:58</t>
  </si>
  <si>
    <t>13.02.2023 16:14:59</t>
  </si>
  <si>
    <t>13.02.2023 16:15:01</t>
  </si>
  <si>
    <t>13.02.2023 16:15:02</t>
  </si>
  <si>
    <t>13.02.2023 16:15:38</t>
  </si>
  <si>
    <t>13.02.2023 16:15:40</t>
  </si>
  <si>
    <t>13.02.2023 16:15:41</t>
  </si>
  <si>
    <t>13.02.2023 16:15:55</t>
  </si>
  <si>
    <t>13.02.2023 16:15:58</t>
  </si>
  <si>
    <t>13.02.2023 16:15:59</t>
  </si>
  <si>
    <t>13.02.2023 16:16:01</t>
  </si>
  <si>
    <t>13.02.2023 16:16:04</t>
  </si>
  <si>
    <t>13.02.2023 16:16:05</t>
  </si>
  <si>
    <t>13.02.2023 16:16:20</t>
  </si>
  <si>
    <t>13.02.2023 16:16:22</t>
  </si>
  <si>
    <t>13.02.2023 16:16:23</t>
  </si>
  <si>
    <t>13.02.2023 16:16:25</t>
  </si>
  <si>
    <t>13.02.2023 16:16:28</t>
  </si>
  <si>
    <t>13.02.2023 16:16:46</t>
  </si>
  <si>
    <t>13.02.2023 16:16:47</t>
  </si>
  <si>
    <t>13.02.2023 16:16:49</t>
  </si>
  <si>
    <t>13.02.2023 16:16:50</t>
  </si>
  <si>
    <t>13.02.2023 16:16:52</t>
  </si>
  <si>
    <t>13.02.2023 16:16:53</t>
  </si>
  <si>
    <t>13.02.2023 16:16:55</t>
  </si>
  <si>
    <t>13.02.2023 16:16:56</t>
  </si>
  <si>
    <t>13.02.2023 16:16:58</t>
  </si>
  <si>
    <t>13.02.2023 16:16:59</t>
  </si>
  <si>
    <t>13.02.2023 16:17:14</t>
  </si>
  <si>
    <t>13.02.2023 16:17:16</t>
  </si>
  <si>
    <t>13.02.2023 16:17:17</t>
  </si>
  <si>
    <t>13.02.2023 16:17:19</t>
  </si>
  <si>
    <t>13.02.2023 16:17:22</t>
  </si>
  <si>
    <t>13.02.2023 16:17:37</t>
  </si>
  <si>
    <t>13.02.2023 16:17:38</t>
  </si>
  <si>
    <t>13.02.2023 16:17:40</t>
  </si>
  <si>
    <t>13.02.2023 16:17:41</t>
  </si>
  <si>
    <t>13.02.2023 16:17:43</t>
  </si>
  <si>
    <t>13.02.2023 16:17:44</t>
  </si>
  <si>
    <t>13.02.2023 16:17:46</t>
  </si>
  <si>
    <t>13.02.2023 16:17:49</t>
  </si>
  <si>
    <t>13.02.2023 16:17:50</t>
  </si>
  <si>
    <t>13.02.2023 16:17:52</t>
  </si>
  <si>
    <t>13.02.2023 16:17:53</t>
  </si>
  <si>
    <t>13.02.2023 16:17:55</t>
  </si>
  <si>
    <t>13.02.2023 16:17:56</t>
  </si>
  <si>
    <t>13.02.2023 16:17:58</t>
  </si>
  <si>
    <t>13.02.2023 16:17:59</t>
  </si>
  <si>
    <t>13.02.2023 16:18:13</t>
  </si>
  <si>
    <t>13.02.2023 16:18:14</t>
  </si>
  <si>
    <t>13.02.2023 16:18:16</t>
  </si>
  <si>
    <t>13.02.2023 16:18:17</t>
  </si>
  <si>
    <t>13.02.2023 16:18:19</t>
  </si>
  <si>
    <t>13.02.2023 16:18:20</t>
  </si>
  <si>
    <t>13.02.2023 16:18:26</t>
  </si>
  <si>
    <t>13.02.2023 16:18:28</t>
  </si>
  <si>
    <t>13.02.2023 16:18:29</t>
  </si>
  <si>
    <t>13.02.2023 16:18:32</t>
  </si>
  <si>
    <t>13.02.2023 16:18:34</t>
  </si>
  <si>
    <t>13.02.2023 16:18:35</t>
  </si>
  <si>
    <t>13.02.2023 16:18:37</t>
  </si>
  <si>
    <t>13.02.2023 16:18:38</t>
  </si>
  <si>
    <t>13.02.2023 16:18:41</t>
  </si>
  <si>
    <t>13.02.2023 16:19:14</t>
  </si>
  <si>
    <t>13.02.2023 16:19:17</t>
  </si>
  <si>
    <t>13.02.2023 16:19:19</t>
  </si>
  <si>
    <t>13.02.2023 16:19:20</t>
  </si>
  <si>
    <t>13.02.2023 16:19:22</t>
  </si>
  <si>
    <t>13.02.2023 16:19:23</t>
  </si>
  <si>
    <t>13.02.2023 16:19:25</t>
  </si>
  <si>
    <t>13.02.2023 16:19:26</t>
  </si>
  <si>
    <t>13.02.2023 16:19:28</t>
  </si>
  <si>
    <t>13.02.2023 16:19:29</t>
  </si>
  <si>
    <t>13.02.2023 16:19:31</t>
  </si>
  <si>
    <t>13.02.2023 16:19:32</t>
  </si>
  <si>
    <t>13.02.2023 16:19:34</t>
  </si>
  <si>
    <t>13.02.2023 16:19:50</t>
  </si>
  <si>
    <t>13.02.2023 16:19:53</t>
  </si>
  <si>
    <t>13.02.2023 16:19:55</t>
  </si>
  <si>
    <t>13.02.2023 16:19:56</t>
  </si>
  <si>
    <t>13.02.2023 16:19:58</t>
  </si>
  <si>
    <t>13.02.2023 16:19:59</t>
  </si>
  <si>
    <t>13.02.2023 16:20:01</t>
  </si>
  <si>
    <t>13.02.2023 16:20:02</t>
  </si>
  <si>
    <t>13.02.2023 16:20:04</t>
  </si>
  <si>
    <t>13.02.2023 16:20:07</t>
  </si>
  <si>
    <t>13.02.2023 16:20:08</t>
  </si>
  <si>
    <t>13.02.2023 16:20:10</t>
  </si>
  <si>
    <t>13.02.2023 16:20:13</t>
  </si>
  <si>
    <t>13.02.2023 16:20:24</t>
  </si>
  <si>
    <t>13.02.2023 16:20:26</t>
  </si>
  <si>
    <t>13.02.2023 16:20:27</t>
  </si>
  <si>
    <t>13.02.2023 16:20:29</t>
  </si>
  <si>
    <t>13.02.2023 16:20:30</t>
  </si>
  <si>
    <t>13.02.2023 16:20:32</t>
  </si>
  <si>
    <t>13.02.2023 16:20:35</t>
  </si>
  <si>
    <t>13.02.2023 16:20:50</t>
  </si>
  <si>
    <t>13.02.2023 16:20:51</t>
  </si>
  <si>
    <t>13.02.2023 16:20:53</t>
  </si>
  <si>
    <t>13.02.2023 16:20:54</t>
  </si>
  <si>
    <t>13.02.2023 16:20:57</t>
  </si>
  <si>
    <t>13.02.2023 16:21:17</t>
  </si>
  <si>
    <t>13.02.2023 16:21:18</t>
  </si>
  <si>
    <t>13.02.2023 16:21:20</t>
  </si>
  <si>
    <t>13.02.2023 16:21:21</t>
  </si>
  <si>
    <t>13.02.2023 16:21:23</t>
  </si>
  <si>
    <t>13.02.2023 16:22:09</t>
  </si>
  <si>
    <t>13.02.2023 16:22:11</t>
  </si>
  <si>
    <t>13.02.2023 16:22:12</t>
  </si>
  <si>
    <t>13.02.2023 16:22:14</t>
  </si>
  <si>
    <t>13.02.2023 16:22:15</t>
  </si>
  <si>
    <t>13.02.2023 16:22:18</t>
  </si>
  <si>
    <t>13.02.2023 16:22:20</t>
  </si>
  <si>
    <t>13.02.2023 16:22:36</t>
  </si>
  <si>
    <t>13.02.2023 16:22:38</t>
  </si>
  <si>
    <t>13.02.2023 16:22:39</t>
  </si>
  <si>
    <t>13.02.2023 16:22:41</t>
  </si>
  <si>
    <t>13.02.2023 16:22:42</t>
  </si>
  <si>
    <t>13.02.2023 16:22:45</t>
  </si>
  <si>
    <t>13.02.2023 16:22:50</t>
  </si>
  <si>
    <t>13.02.2023 16:22:51</t>
  </si>
  <si>
    <t>13.02.2023 16:22:53</t>
  </si>
  <si>
    <t>13.02.2023 16:22:54</t>
  </si>
  <si>
    <t>13.02.2023 16:22:56</t>
  </si>
  <si>
    <t>13.02.2023 16:22:57</t>
  </si>
  <si>
    <t>13.02.2023 16:22:59</t>
  </si>
  <si>
    <t>13.02.2023 16:23:18</t>
  </si>
  <si>
    <t>13.02.2023 16:23:20</t>
  </si>
  <si>
    <t>13.02.2023 16:23:21</t>
  </si>
  <si>
    <t>13.02.2023 16:23:23</t>
  </si>
  <si>
    <t>13.02.2023 16:23:24</t>
  </si>
  <si>
    <t>13.02.2023 16:23:57</t>
  </si>
  <si>
    <t>13.02.2023 16:23:59</t>
  </si>
  <si>
    <t>13.02.2023 16:24:00</t>
  </si>
  <si>
    <t>13.02.2023 16:24:02</t>
  </si>
  <si>
    <t>13.02.2023 16:24:24</t>
  </si>
  <si>
    <t>13.02.2023 16:24:27</t>
  </si>
  <si>
    <t>13.02.2023 16:24:29</t>
  </si>
  <si>
    <t>13.02.2023 16:24:30</t>
  </si>
  <si>
    <t>13.02.2023 16:24:32</t>
  </si>
  <si>
    <t>13.02.2023 16:24:33</t>
  </si>
  <si>
    <t>13.02.2023 16:25:00</t>
  </si>
  <si>
    <t>13.02.2023 16:25:02</t>
  </si>
  <si>
    <t>13.02.2023 16:25:03</t>
  </si>
  <si>
    <t>13.02.2023 16:25:05</t>
  </si>
  <si>
    <t>13.02.2023 16:25:50</t>
  </si>
  <si>
    <t>13.02.2023 16:25:51</t>
  </si>
  <si>
    <t>13.02.2023 16:25:53</t>
  </si>
  <si>
    <t>13.02.2023 16:25:54</t>
  </si>
  <si>
    <t>13.02.2023 16:25:56</t>
  </si>
  <si>
    <t>13.02.2023 16:25:57</t>
  </si>
  <si>
    <t>13.02.2023 16:25:59</t>
  </si>
  <si>
    <t>13.02.2023 16:26:14</t>
  </si>
  <si>
    <t>13.02.2023 16:26:15</t>
  </si>
  <si>
    <t>13.02.2023 16:26:17</t>
  </si>
  <si>
    <t>13.02.2023 16:26:18</t>
  </si>
  <si>
    <t>13.02.2023 16:26:20</t>
  </si>
  <si>
    <t>13.02.2023 16:26:21</t>
  </si>
  <si>
    <t>13.02.2023 16:26:53</t>
  </si>
  <si>
    <t>13.02.2023 16:26:54</t>
  </si>
  <si>
    <t>13.02.2023 16:26:56</t>
  </si>
  <si>
    <t>13.02.2023 16:26:57</t>
  </si>
  <si>
    <t>13.02.2023 16:26:59</t>
  </si>
  <si>
    <t>13.02.2023 16:27:00</t>
  </si>
  <si>
    <t>13.02.2023 16:27:02</t>
  </si>
  <si>
    <t>13.02.2023 16:27:03</t>
  </si>
  <si>
    <t>13.02.2023 16:27:05</t>
  </si>
  <si>
    <t>13.02.2023 16:27:06</t>
  </si>
  <si>
    <t>13.02.2023 16:27:09</t>
  </si>
  <si>
    <t>13.02.2023 16:27:11</t>
  </si>
  <si>
    <t>13.02.2023 16:27:12</t>
  </si>
  <si>
    <t>13.02.2023 16:27:14</t>
  </si>
  <si>
    <t>13.02.2023 16:27:15</t>
  </si>
  <si>
    <t>13.02.2023 16:27:17</t>
  </si>
  <si>
    <t>13.02.2023 16:27:20</t>
  </si>
  <si>
    <t>13.02.2023 16:27:23</t>
  </si>
  <si>
    <t>13.02.2023 16:27:24</t>
  </si>
  <si>
    <t>13.02.2023 16:27:26</t>
  </si>
  <si>
    <t>13.02.2023 16:27:27</t>
  </si>
  <si>
    <t>13.02.2023 16:27:29</t>
  </si>
  <si>
    <t>13.02.2023 16:27:54</t>
  </si>
  <si>
    <t>13.02.2023 16:28:09</t>
  </si>
  <si>
    <t>13.02.2023 16:28:11</t>
  </si>
  <si>
    <t>13.02.2023 16:28:12</t>
  </si>
  <si>
    <t>13.02.2023 16:28:14</t>
  </si>
  <si>
    <t>13.02.2023 16:28:15</t>
  </si>
  <si>
    <t>13.02.2023 16:28:17</t>
  </si>
  <si>
    <t>13.02.2023 16:28:18</t>
  </si>
  <si>
    <t>13.02.2023 16:28:20</t>
  </si>
  <si>
    <t>13.02.2023 16:28:26</t>
  </si>
  <si>
    <t>13.02.2023 16:28:27</t>
  </si>
  <si>
    <t>13.02.2023 16:28:29</t>
  </si>
  <si>
    <t>13.02.2023 16:28:30</t>
  </si>
  <si>
    <t>13.02.2023 16:28:32</t>
  </si>
  <si>
    <t>13.02.2023 16:28:33</t>
  </si>
  <si>
    <t>13.02.2023 16:28:48</t>
  </si>
  <si>
    <t>13.02.2023 16:28:50</t>
  </si>
  <si>
    <t>13.02.2023 16:28:51</t>
  </si>
  <si>
    <t>13.02.2023 16:28:53</t>
  </si>
  <si>
    <t>13.02.2023 16:28:54</t>
  </si>
  <si>
    <t>13.02.2023 16:28:56</t>
  </si>
  <si>
    <t>13.02.2023 16:28:57</t>
  </si>
  <si>
    <t>13.02.2023 16:29:44</t>
  </si>
  <si>
    <t>13.02.2023 16:29:45</t>
  </si>
  <si>
    <t>13.02.2023 16:29:47</t>
  </si>
  <si>
    <t>13.02.2023 16:29:48</t>
  </si>
  <si>
    <t>13.02.2023 16:29:50</t>
  </si>
  <si>
    <t>13.02.2023 16:29:51</t>
  </si>
  <si>
    <t>13.02.2023 16:29:53</t>
  </si>
  <si>
    <t>13.02.2023 16:29:54</t>
  </si>
  <si>
    <t>13.02.2023 16:29:56</t>
  </si>
  <si>
    <t>13.02.2023 16:29:57</t>
  </si>
  <si>
    <t>13.02.2023 16:30:23</t>
  </si>
  <si>
    <t>13.02.2023 16:30:24</t>
  </si>
  <si>
    <t>13.02.2023 16:30:26</t>
  </si>
  <si>
    <t>13.02.2023 16:30:27</t>
  </si>
  <si>
    <t>13.02.2023 16:30:29</t>
  </si>
  <si>
    <t>13.02.2023 16:30:30</t>
  </si>
  <si>
    <t>13.02.2023 16:31:05</t>
  </si>
  <si>
    <t>13.02.2023 16:31:06</t>
  </si>
  <si>
    <t>13.02.2023 16:31:08</t>
  </si>
  <si>
    <t>13.02.2023 16:31:09</t>
  </si>
  <si>
    <t>13.02.2023 16:31:11</t>
  </si>
  <si>
    <t>13.02.2023 16:31:12</t>
  </si>
  <si>
    <t>13.02.2023 16:31:14</t>
  </si>
  <si>
    <t>13.02.2023 16:32:32</t>
  </si>
  <si>
    <t>13.02.2023 16:32:33</t>
  </si>
  <si>
    <t>13.02.2023 16:32:35</t>
  </si>
  <si>
    <t>13.02.2023 16:32:36</t>
  </si>
  <si>
    <t>13.02.2023 16:32:38</t>
  </si>
  <si>
    <t>13.02.2023 16:33:35</t>
  </si>
  <si>
    <t>13.02.2023 16:33:38</t>
  </si>
  <si>
    <t>13.02.2023 16:33:39</t>
  </si>
  <si>
    <t>13.02.2023 16:33:41</t>
  </si>
  <si>
    <t>13.02.2023 16:33:42</t>
  </si>
  <si>
    <t>13.02.2023 16:33:44</t>
  </si>
  <si>
    <t>13.02.2023 16:33:51</t>
  </si>
  <si>
    <t>13.02.2023 16:33:52</t>
  </si>
  <si>
    <t>13.02.2023 16:33:54</t>
  </si>
  <si>
    <t>13.02.2023 16:33:55</t>
  </si>
  <si>
    <t>13.02.2023 16:33:57</t>
  </si>
  <si>
    <t>13.02.2023 16:34:00</t>
  </si>
  <si>
    <t>13.02.2023 16:34:54</t>
  </si>
  <si>
    <t>13.02.2023 16:34:55</t>
  </si>
  <si>
    <t>13.02.2023 16:34:57</t>
  </si>
  <si>
    <t>13.02.2023 16:34:58</t>
  </si>
  <si>
    <t>13.02.2023 16:35:28</t>
  </si>
  <si>
    <t>13.02.2023 16:35:31</t>
  </si>
  <si>
    <t>13.02.2023 16:35:34</t>
  </si>
  <si>
    <t>13.02.2023 16:35:36</t>
  </si>
  <si>
    <t>13.02.2023 16:35:37</t>
  </si>
  <si>
    <t>13.02.2023 16:35:39</t>
  </si>
  <si>
    <t>13.02.2023 16:35:43</t>
  </si>
  <si>
    <t>13.02.2023 16:35:45</t>
  </si>
  <si>
    <t>13.02.2023 16:35:46</t>
  </si>
  <si>
    <t>13.02.2023 16:36:04</t>
  </si>
  <si>
    <t>13.02.2023 16:36:06</t>
  </si>
  <si>
    <t>13.02.2023 16:36:07</t>
  </si>
  <si>
    <t>13.02.2023 16:36:09</t>
  </si>
  <si>
    <t>13.02.2023 16:36:10</t>
  </si>
  <si>
    <t>13.02.2023 16:36:12</t>
  </si>
  <si>
    <t>13.02.2023 16:36:43</t>
  </si>
  <si>
    <t>13.02.2023 16:36:45</t>
  </si>
  <si>
    <t>13.02.2023 16:36:46</t>
  </si>
  <si>
    <t>13.02.2023 16:36:48</t>
  </si>
  <si>
    <t>13.02.2023 16:36:49</t>
  </si>
  <si>
    <t>13.02.2023 16:36:51</t>
  </si>
  <si>
    <t>13.02.2023 16:36:54</t>
  </si>
  <si>
    <t>13.02.2023 16:36:55</t>
  </si>
  <si>
    <t>13.02.2023 16:36:57</t>
  </si>
  <si>
    <t>13.02.2023 16:36:58</t>
  </si>
  <si>
    <t>13.02.2023 16:37:01</t>
  </si>
  <si>
    <t>13.02.2023 16:37:43</t>
  </si>
  <si>
    <t>13.02.2023 16:37:45</t>
  </si>
  <si>
    <t>13.02.2023 16:37:46</t>
  </si>
  <si>
    <t>13.02.2023 16:37:48</t>
  </si>
  <si>
    <t>13.02.2023 16:37:49</t>
  </si>
  <si>
    <t>13.02.2023 16:37:51</t>
  </si>
  <si>
    <t>13.02.2023 16:38:57</t>
  </si>
  <si>
    <t>13.02.2023 16:38:58</t>
  </si>
  <si>
    <t>13.02.2023 16:39:00</t>
  </si>
  <si>
    <t>13.02.2023 16:39:01</t>
  </si>
  <si>
    <t>13.02.2023 16:39:03</t>
  </si>
  <si>
    <t>13.02.2023 16:39:25</t>
  </si>
  <si>
    <t>13.02.2023 16:39:28</t>
  </si>
  <si>
    <t>13.02.2023 16:39:31</t>
  </si>
  <si>
    <t>13.02.2023 16:39:36</t>
  </si>
  <si>
    <t>13.02.2023 16:39:49</t>
  </si>
  <si>
    <t>13.02.2023 16:39:52</t>
  </si>
  <si>
    <t>13.02.2023 16:39:54</t>
  </si>
  <si>
    <t>13.02.2023 16:39:55</t>
  </si>
  <si>
    <t>13.02.2023 16:39:57</t>
  </si>
  <si>
    <t>13.02.2023 16:39:58</t>
  </si>
  <si>
    <t>13.02.2023 16:40:00</t>
  </si>
  <si>
    <t>13.02.2023 16:40:01</t>
  </si>
  <si>
    <t>13.02.2023 16:40:04</t>
  </si>
  <si>
    <t>13.02.2023 16:40:06</t>
  </si>
  <si>
    <t>13.02.2023 16:40:07</t>
  </si>
  <si>
    <t>13.02.2023 16:40:09</t>
  </si>
  <si>
    <t>13.02.2023 16:40:10</t>
  </si>
  <si>
    <t>13.02.2023 16:40:12</t>
  </si>
  <si>
    <t>13.02.2023 16:40:13</t>
  </si>
  <si>
    <t>13.02.2023 16:40:16</t>
  </si>
  <si>
    <t>13.02.2023 16:40:33</t>
  </si>
  <si>
    <t>13.02.2023 16:40:34</t>
  </si>
  <si>
    <t>13.02.2023 16:40:36</t>
  </si>
  <si>
    <t>13.02.2023 16:40:37</t>
  </si>
  <si>
    <t>13.02.2023 16:40:39</t>
  </si>
  <si>
    <t>13.02.2023 16:40:40</t>
  </si>
  <si>
    <t>13.02.2023 16:40:51</t>
  </si>
  <si>
    <t>13.02.2023 16:40:52</t>
  </si>
  <si>
    <t>13.02.2023 16:40:54</t>
  </si>
  <si>
    <t>13.02.2023 16:40:55</t>
  </si>
  <si>
    <t>13.02.2023 16:40:57</t>
  </si>
  <si>
    <t>13.02.2023 16:40:58</t>
  </si>
  <si>
    <t>13.02.2023 16:41:04</t>
  </si>
  <si>
    <t>13.02.2023 16:41:06</t>
  </si>
  <si>
    <t>13.02.2023 16:41:07</t>
  </si>
  <si>
    <t>13.02.2023 16:41:09</t>
  </si>
  <si>
    <t>13.02.2023 16:41:10</t>
  </si>
  <si>
    <t>13.02.2023 16:41:12</t>
  </si>
  <si>
    <t>13.02.2023 16:41:13</t>
  </si>
  <si>
    <t>13.02.2023 16:41:15</t>
  </si>
  <si>
    <t>13.02.2023 16:41:28</t>
  </si>
  <si>
    <t>13.02.2023 16:41:30</t>
  </si>
  <si>
    <t>13.02.2023 16:41:31</t>
  </si>
  <si>
    <t>13.02.2023 16:41:33</t>
  </si>
  <si>
    <t>13.02.2023 16:41:40</t>
  </si>
  <si>
    <t>13.02.2023 16:41:43</t>
  </si>
  <si>
    <t>13.02.2023 16:41:45</t>
  </si>
  <si>
    <t>13.02.2023 16:41:46</t>
  </si>
  <si>
    <t>13.02.2023 16:41:48</t>
  </si>
  <si>
    <t>13.02.2023 16:41:49</t>
  </si>
  <si>
    <t>13.02.2023 16:41:51</t>
  </si>
  <si>
    <t>13.02.2023 16:42:01</t>
  </si>
  <si>
    <t>13.02.2023 16:42:03</t>
  </si>
  <si>
    <t>13.02.2023 16:42:07</t>
  </si>
  <si>
    <t>13.02.2023 16:42:09</t>
  </si>
  <si>
    <t>13.02.2023 16:42:12</t>
  </si>
  <si>
    <t>13.02.2023 16:42:15</t>
  </si>
  <si>
    <t>13.02.2023 16:42:51</t>
  </si>
  <si>
    <t>13.02.2023 16:42:52</t>
  </si>
  <si>
    <t>13.02.2023 16:42:54</t>
  </si>
  <si>
    <t>13.02.2023 16:42:55</t>
  </si>
  <si>
    <t>13.02.2023 16:42:57</t>
  </si>
  <si>
    <t>13.02.2023 16:42:58</t>
  </si>
  <si>
    <t>13.02.2023 16:43:00</t>
  </si>
  <si>
    <t>13.02.2023 16:43:01</t>
  </si>
  <si>
    <t>13.02.2023 16:43:03</t>
  </si>
  <si>
    <t>13.02.2023 16:43:24</t>
  </si>
  <si>
    <t>13.02.2023 16:43:25</t>
  </si>
  <si>
    <t>13.02.2023 16:43:27</t>
  </si>
  <si>
    <t>13.02.2023 16:43:28</t>
  </si>
  <si>
    <t>13.02.2023 16:43:30</t>
  </si>
  <si>
    <t>13.02.2023 16:43:31</t>
  </si>
  <si>
    <t>13.02.2023 16:43:33</t>
  </si>
  <si>
    <t>13.02.2023 16:43:40</t>
  </si>
  <si>
    <t>13.02.2023 16:43:42</t>
  </si>
  <si>
    <t>13.02.2023 16:43:43</t>
  </si>
  <si>
    <t>13.02.2023 16:43:45</t>
  </si>
  <si>
    <t>13.02.2023 16:43:46</t>
  </si>
  <si>
    <t>13.02.2023 16:43:48</t>
  </si>
  <si>
    <t>13.02.2023 16:43:49</t>
  </si>
  <si>
    <t>13.02.2023 16:43:51</t>
  </si>
  <si>
    <t>13.02.2023 16:43:52</t>
  </si>
  <si>
    <t>13.02.2023 16:43:54</t>
  </si>
  <si>
    <t>13.02.2023 16:43:55</t>
  </si>
  <si>
    <t>13.02.2023 16:43:57</t>
  </si>
  <si>
    <t>13.02.2023 16:44:08</t>
  </si>
  <si>
    <t>13.02.2023 16:44:11</t>
  </si>
  <si>
    <t>13.02.2023 16:44:13</t>
  </si>
  <si>
    <t>13.02.2023 16:44:14</t>
  </si>
  <si>
    <t>13.02.2023 16:44:16</t>
  </si>
  <si>
    <t>13.02.2023 16:44:17</t>
  </si>
  <si>
    <t>13.02.2023 16:44:19</t>
  </si>
  <si>
    <t>13.02.2023 16:44:44</t>
  </si>
  <si>
    <t>13.02.2023 16:44:46</t>
  </si>
  <si>
    <t>13.02.2023 16:44:47</t>
  </si>
  <si>
    <t>13.02.2023 16:44:49</t>
  </si>
  <si>
    <t>13.02.2023 16:44:50</t>
  </si>
  <si>
    <t>13.02.2023 16:44:52</t>
  </si>
  <si>
    <t>13.02.2023 16:44:53</t>
  </si>
  <si>
    <t>13.02.2023 16:44:56</t>
  </si>
  <si>
    <t>13.02.2023 16:45:29</t>
  </si>
  <si>
    <t>13.02.2023 16:45:31</t>
  </si>
  <si>
    <t>13.02.2023 16:45:32</t>
  </si>
  <si>
    <t>13.02.2023 16:45:34</t>
  </si>
  <si>
    <t>13.02.2023 16:45:37</t>
  </si>
  <si>
    <t>13.02.2023 16:45:38</t>
  </si>
  <si>
    <t>13.02.2023 16:45:40</t>
  </si>
  <si>
    <t>13.02.2023 16:46:05</t>
  </si>
  <si>
    <t>13.02.2023 16:46:08</t>
  </si>
  <si>
    <t>13.02.2023 16:46:10</t>
  </si>
  <si>
    <t>13.02.2023 16:46:11</t>
  </si>
  <si>
    <t>13.02.2023 16:46:13</t>
  </si>
  <si>
    <t>13.02.2023 16:46:14</t>
  </si>
  <si>
    <t>13.02.2023 16:46:40</t>
  </si>
  <si>
    <t>13.02.2023 16:46:41</t>
  </si>
  <si>
    <t>13.02.2023 16:46:43</t>
  </si>
  <si>
    <t>13.02.2023 16:46:44</t>
  </si>
  <si>
    <t>13.02.2023 16:46:46</t>
  </si>
  <si>
    <t>13.02.2023 16:46:47</t>
  </si>
  <si>
    <t>13.02.2023 16:46:49</t>
  </si>
  <si>
    <t>13.02.2023 16:46:50</t>
  </si>
  <si>
    <t>13.02.2023 16:46:52</t>
  </si>
  <si>
    <t>13.02.2023 16:46:53</t>
  </si>
  <si>
    <t>13.02.2023 16:46:55</t>
  </si>
  <si>
    <t>13.02.2023 16:46:56</t>
  </si>
  <si>
    <t>13.02.2023 16:46:58</t>
  </si>
  <si>
    <t>13.02.2023 16:46:59</t>
  </si>
  <si>
    <t>13.02.2023 16:47:23</t>
  </si>
  <si>
    <t>13.02.2023 16:47:25</t>
  </si>
  <si>
    <t>13.02.2023 16:47:26</t>
  </si>
  <si>
    <t>13.02.2023 16:47:43</t>
  </si>
  <si>
    <t>13.02.2023 16:47:44</t>
  </si>
  <si>
    <t>13.02.2023 16:47:46</t>
  </si>
  <si>
    <t>13.02.2023 16:47:47</t>
  </si>
  <si>
    <t>13.02.2023 16:47:50</t>
  </si>
  <si>
    <t>13.02.2023 16:47:56</t>
  </si>
  <si>
    <t>13.02.2023 16:48:02</t>
  </si>
  <si>
    <t>13.02.2023 16:48:04</t>
  </si>
  <si>
    <t>13.02.2023 16:48:05</t>
  </si>
  <si>
    <t>13.02.2023 16:48:07</t>
  </si>
  <si>
    <t>13.02.2023 16:48:08</t>
  </si>
  <si>
    <t>13.02.2023 16:48:10</t>
  </si>
  <si>
    <t>13.02.2023 16:48:11</t>
  </si>
  <si>
    <t>13.02.2023 16:48:13</t>
  </si>
  <si>
    <t>13.02.2023 16:48:14</t>
  </si>
  <si>
    <t>13.02.2023 16:48:17</t>
  </si>
  <si>
    <t>13.02.2023 16:48:19</t>
  </si>
  <si>
    <t>13.02.2023 16:48:20</t>
  </si>
  <si>
    <t>13.02.2023 16:48:22</t>
  </si>
  <si>
    <t>13.02.2023 16:48:23</t>
  </si>
  <si>
    <t>13.02.2023 16:48:25</t>
  </si>
  <si>
    <t>13.02.2023 16:48:28</t>
  </si>
  <si>
    <t>13.02.2023 16:50:32</t>
  </si>
  <si>
    <t>13.02.2023 16:50:34</t>
  </si>
  <si>
    <t>13.02.2023 16:50:35</t>
  </si>
  <si>
    <t>13.02.2023 16:50:37</t>
  </si>
  <si>
    <t>13.02.2023 16:51:04</t>
  </si>
  <si>
    <t>13.02.2023 16:51:05</t>
  </si>
  <si>
    <t>13.02.2023 16:51:07</t>
  </si>
  <si>
    <t>13.02.2023 16:51:11</t>
  </si>
  <si>
    <t>13.02.2023 16:51:13</t>
  </si>
  <si>
    <t>13.02.2023 16:51:17</t>
  </si>
  <si>
    <t>13.02.2023 16:51:19</t>
  </si>
  <si>
    <t>13.02.2023 16:51:20</t>
  </si>
  <si>
    <t>13.02.2023 16:51:22</t>
  </si>
  <si>
    <t>13.02.2023 16:51:23</t>
  </si>
  <si>
    <t>13.02.2023 16:51:25</t>
  </si>
  <si>
    <t>13.02.2023 16:51:26</t>
  </si>
  <si>
    <t>13.02.2023 16:51:47</t>
  </si>
  <si>
    <t>13.02.2023 16:51:49</t>
  </si>
  <si>
    <t>13.02.2023 16:51:50</t>
  </si>
  <si>
    <t>13.02.2023 16:51:52</t>
  </si>
  <si>
    <t>13.02.2023 16:51:53</t>
  </si>
  <si>
    <t>13.02.2023 16:51:55</t>
  </si>
  <si>
    <t>13.02.2023 16:52:29</t>
  </si>
  <si>
    <t>13.02.2023 16:52:31</t>
  </si>
  <si>
    <t>13.02.2023 16:52:32</t>
  </si>
  <si>
    <t>13.02.2023 16:52:34</t>
  </si>
  <si>
    <t>13.02.2023 16:52:35</t>
  </si>
  <si>
    <t>13.02.2023 16:52:37</t>
  </si>
  <si>
    <t>13.02.2023 16:52:40</t>
  </si>
  <si>
    <t>13.02.2023 16:53:02</t>
  </si>
  <si>
    <t>13.02.2023 16:53:04</t>
  </si>
  <si>
    <t>13.02.2023 16:53:05</t>
  </si>
  <si>
    <t>13.02.2023 16:53:07</t>
  </si>
  <si>
    <t>13.02.2023 16:53:08</t>
  </si>
  <si>
    <t>13.02.2023 16:53:10</t>
  </si>
  <si>
    <t>13.02.2023 16:53:58</t>
  </si>
  <si>
    <t>13.02.2023 16:53:59</t>
  </si>
  <si>
    <t>13.02.2023 16:54:01</t>
  </si>
  <si>
    <t>13.02.2023 16:54:02</t>
  </si>
  <si>
    <t>13.02.2023 16:54:04</t>
  </si>
  <si>
    <t>13.02.2023 16:54:05</t>
  </si>
  <si>
    <t>13.02.2023 16:54:07</t>
  </si>
  <si>
    <t>13.02.2023 16:54:08</t>
  </si>
  <si>
    <t>13.02.2023 16:54:11</t>
  </si>
  <si>
    <t>13.02.2023 16:54:13</t>
  </si>
  <si>
    <t>13.02.2023 16:54:14</t>
  </si>
  <si>
    <t>13.02.2023 16:54:16</t>
  </si>
  <si>
    <t>13.02.2023 16:54:22</t>
  </si>
  <si>
    <t>13.02.2023 16:54:23</t>
  </si>
  <si>
    <t>13.02.2023 16:54:25</t>
  </si>
  <si>
    <t>13.02.2023 16:54:26</t>
  </si>
  <si>
    <t>13.02.2023 16:54:28</t>
  </si>
  <si>
    <t>13.02.2023 16:54:29</t>
  </si>
  <si>
    <t>13.02.2023 16:54:31</t>
  </si>
  <si>
    <t>13.02.2023 16:54:34</t>
  </si>
  <si>
    <t>13.02.2023 16:54:49</t>
  </si>
  <si>
    <t>13.02.2023 16:54:52</t>
  </si>
  <si>
    <t>13.02.2023 16:54:53</t>
  </si>
  <si>
    <t>13.02.2023 16:54:55</t>
  </si>
  <si>
    <t>13.02.2023 16:54:56</t>
  </si>
  <si>
    <t>13.02.2023 16:54:58</t>
  </si>
  <si>
    <t>13.02.2023 16:55:02</t>
  </si>
  <si>
    <t>13.02.2023 16:55:04</t>
  </si>
  <si>
    <t>13.02.2023 16:55:05</t>
  </si>
  <si>
    <t>13.02.2023 16:55:07</t>
  </si>
  <si>
    <t>13.02.2023 16:55:08</t>
  </si>
  <si>
    <t>13.02.2023 16:55:10</t>
  </si>
  <si>
    <t>13.02.2023 16:55:13</t>
  </si>
  <si>
    <t>13.02.2023 16:55:14</t>
  </si>
  <si>
    <t>13.02.2023 16:55:16</t>
  </si>
  <si>
    <t>13.02.2023 16:55:17</t>
  </si>
  <si>
    <t>13.02.2023 16:55:19</t>
  </si>
  <si>
    <t>13.02.2023 16:55:20</t>
  </si>
  <si>
    <t>13.02.2023 16:55:22</t>
  </si>
  <si>
    <t>13.02.2023 16:55:23</t>
  </si>
  <si>
    <t>13.02.2023 16:55:25</t>
  </si>
  <si>
    <t>13.02.2023 16:55:35</t>
  </si>
  <si>
    <t>13.02.2023 16:55:37</t>
  </si>
  <si>
    <t>13.02.2023 16:55:38</t>
  </si>
  <si>
    <t>13.02.2023 16:55:40</t>
  </si>
  <si>
    <t>13.02.2023 16:55:41</t>
  </si>
  <si>
    <t>13.02.2023 16:55:43</t>
  </si>
  <si>
    <t>13.02.2023 16:55:44</t>
  </si>
  <si>
    <t>13.02.2023 16:55:50</t>
  </si>
  <si>
    <t>13.02.2023 16:55:52</t>
  </si>
  <si>
    <t>13.02.2023 16:55:53</t>
  </si>
  <si>
    <t>13.02.2023 16:55:55</t>
  </si>
  <si>
    <t>13.02.2023 16:55:58</t>
  </si>
  <si>
    <t>13.02.2023 16:56:55</t>
  </si>
  <si>
    <t>13.02.2023 16:56:56</t>
  </si>
  <si>
    <t>13.02.2023 16:56:58</t>
  </si>
  <si>
    <t>13.02.2023 16:56:59</t>
  </si>
  <si>
    <t>13.02.2023 16:57:01</t>
  </si>
  <si>
    <t>13.02.2023 16:57:02</t>
  </si>
  <si>
    <t>13.02.2023 16:57:04</t>
  </si>
  <si>
    <t>13.02.2023 16:57:05</t>
  </si>
  <si>
    <t>13.02.2023 16:57:07</t>
  </si>
  <si>
    <t>13.02.2023 16:57:25</t>
  </si>
  <si>
    <t>13.02.2023 16:57:26</t>
  </si>
  <si>
    <t>13.02.2023 16:57:28</t>
  </si>
  <si>
    <t>13.02.2023 16:57:29</t>
  </si>
  <si>
    <t>13.02.2023 16:57:31</t>
  </si>
  <si>
    <t>13.02.2023 16:57:40</t>
  </si>
  <si>
    <t>13.02.2023 16:57:41</t>
  </si>
  <si>
    <t>13.02.2023 16:57:46</t>
  </si>
  <si>
    <t>13.02.2023 16:57:47</t>
  </si>
  <si>
    <t>13.02.2023 16:57:48</t>
  </si>
  <si>
    <t>13.02.2023 16:57:50</t>
  </si>
  <si>
    <t>13.02.2023 16:57:51</t>
  </si>
  <si>
    <t>13.02.2023 16:58:14</t>
  </si>
  <si>
    <t>13.02.2023 16:58:16</t>
  </si>
  <si>
    <t>13.02.2023 16:58:17</t>
  </si>
  <si>
    <t>13.02.2023 16:58:18</t>
  </si>
  <si>
    <t>13.02.2023 16:58:26</t>
  </si>
  <si>
    <t>13.02.2023 16:58:29</t>
  </si>
  <si>
    <t>13.02.2023 16:58:32</t>
  </si>
  <si>
    <t>13.02.2023 16:58:33</t>
  </si>
  <si>
    <t>13.02.2023 16:59:14</t>
  </si>
  <si>
    <t>13.02.2023 16:59:15</t>
  </si>
  <si>
    <t>13.02.2023 16:59:17</t>
  </si>
  <si>
    <t>13.02.2023 16:59:18</t>
  </si>
  <si>
    <t>13.02.2023 16:59:20</t>
  </si>
  <si>
    <t>13.02.2023 16:59:21</t>
  </si>
  <si>
    <t>13.02.2023 16:59:23</t>
  </si>
  <si>
    <t>13.02.2023 16:59:54</t>
  </si>
  <si>
    <t>13.02.2023 17:00:29</t>
  </si>
  <si>
    <t>13.02.2023 17:00:33</t>
  </si>
  <si>
    <t>13.02.2023 17:00:35</t>
  </si>
  <si>
    <t>13.02.2023 17:00:36</t>
  </si>
  <si>
    <t>13.02.2023 17:00:38</t>
  </si>
  <si>
    <t>13.02.2023 17:00:39</t>
  </si>
  <si>
    <t>13.02.2023 17:00:41</t>
  </si>
  <si>
    <t>13.02.2023 17:00:42</t>
  </si>
  <si>
    <t>13.02.2023 17:01:26</t>
  </si>
  <si>
    <t>13.02.2023 17:01:27</t>
  </si>
  <si>
    <t>13.02.2023 17:01:29</t>
  </si>
  <si>
    <t>13.02.2023 17:01:30</t>
  </si>
  <si>
    <t>13.02.2023 17:01:32</t>
  </si>
  <si>
    <t>13.02.2023 17:02:23</t>
  </si>
  <si>
    <t>13.02.2023 17:02:24</t>
  </si>
  <si>
    <t>13.02.2023 17:02:26</t>
  </si>
  <si>
    <t>13.02.2023 17:02:27</t>
  </si>
  <si>
    <t>13.02.2023 17:03:44</t>
  </si>
  <si>
    <t>13.02.2023 17:03:45</t>
  </si>
  <si>
    <t>13.02.2023 17:03:47</t>
  </si>
  <si>
    <t>13.02.2023 17:03:48</t>
  </si>
  <si>
    <t>13.02.2023 17:05:15</t>
  </si>
  <si>
    <t>13.02.2023 17:05:17</t>
  </si>
  <si>
    <t>13.02.2023 17:05:18</t>
  </si>
  <si>
    <t>13.02.2023 17:05:20</t>
  </si>
  <si>
    <t>13.02.2023 17:05:30</t>
  </si>
  <si>
    <t>13.02.2023 17:05:33</t>
  </si>
  <si>
    <t>13.02.2023 17:05:35</t>
  </si>
  <si>
    <t>13.02.2023 17:05:36</t>
  </si>
  <si>
    <t>13.02.2023 17:05:54</t>
  </si>
  <si>
    <t>13.02.2023 17:05:56</t>
  </si>
  <si>
    <t>13.02.2023 17:05:57</t>
  </si>
  <si>
    <t>13.02.2023 17:05:59</t>
  </si>
  <si>
    <t>13.02.2023 17:06:00</t>
  </si>
  <si>
    <t>13.02.2023 17:06:02</t>
  </si>
  <si>
    <t>13.02.2023 17:06:03</t>
  </si>
  <si>
    <t>13.02.2023 17:06:33</t>
  </si>
  <si>
    <t>13.02.2023 17:06:35</t>
  </si>
  <si>
    <t>13.02.2023 17:06:36</t>
  </si>
  <si>
    <t>13.02.2023 17:06:38</t>
  </si>
  <si>
    <t>13.02.2023 17:06:39</t>
  </si>
  <si>
    <t>13.02.2023 17:06:41</t>
  </si>
  <si>
    <t>13.02.2023 17:06:50</t>
  </si>
  <si>
    <t>13.02.2023 17:06:51</t>
  </si>
  <si>
    <t>13.02.2023 17:06:53</t>
  </si>
  <si>
    <t>13.02.2023 17:06:54</t>
  </si>
  <si>
    <t>13.02.2023 17:06:56</t>
  </si>
  <si>
    <t>13.02.2023 17:06:59</t>
  </si>
  <si>
    <t>13.02.2023 17:07:12</t>
  </si>
  <si>
    <t>13.02.2023 17:07:15</t>
  </si>
  <si>
    <t>13.02.2023 17:07:17</t>
  </si>
  <si>
    <t>13.02.2023 17:07:18</t>
  </si>
  <si>
    <t>13.02.2023 17:07:20</t>
  </si>
  <si>
    <t>13.02.2023 17:07:21</t>
  </si>
  <si>
    <t>13.02.2023 17:07:23</t>
  </si>
  <si>
    <t>13.02.2023 17:07:41</t>
  </si>
  <si>
    <t>13.02.2023 17:07:44</t>
  </si>
  <si>
    <t>13.02.2023 17:07:45</t>
  </si>
  <si>
    <t>13.02.2023 17:07:47</t>
  </si>
  <si>
    <t>13.02.2023 17:07:48</t>
  </si>
  <si>
    <t>13.02.2023 17:07:54</t>
  </si>
  <si>
    <t>13.02.2023 17:07:56</t>
  </si>
  <si>
    <t>13.02.2023 17:07:57</t>
  </si>
  <si>
    <t>13.02.2023 17:08:18</t>
  </si>
  <si>
    <t>13.02.2023 17:08:20</t>
  </si>
  <si>
    <t>13.02.2023 17:08:23</t>
  </si>
  <si>
    <t>13.02.2023 17:08:26</t>
  </si>
  <si>
    <t>13.02.2023 17:08:27</t>
  </si>
  <si>
    <t>13.02.2023 17:08:53</t>
  </si>
  <si>
    <t>13.02.2023 17:08:54</t>
  </si>
  <si>
    <t>13.02.2023 17:08:56</t>
  </si>
  <si>
    <t>13.02.2023 17:08:57</t>
  </si>
  <si>
    <t>13.02.2023 17:08:59</t>
  </si>
  <si>
    <t>13.02.2023 17:09:00</t>
  </si>
  <si>
    <t>13.02.2023 17:09:02</t>
  </si>
  <si>
    <t>13.02.2023 17:09:03</t>
  </si>
  <si>
    <t>13.02.2023 17:09:15</t>
  </si>
  <si>
    <t>13.02.2023 17:09:17</t>
  </si>
  <si>
    <t>13.02.2023 17:09:18</t>
  </si>
  <si>
    <t>13.02.2023 17:09:20</t>
  </si>
  <si>
    <t>13.02.2023 17:09:21</t>
  </si>
  <si>
    <t>13.02.2023 17:09:23</t>
  </si>
  <si>
    <t>13.02.2023 17:09:24</t>
  </si>
  <si>
    <t>13.02.2023 17:09:50</t>
  </si>
  <si>
    <t>13.02.2023 17:09:51</t>
  </si>
  <si>
    <t>13.02.2023 17:09:53</t>
  </si>
  <si>
    <t>13.02.2023 17:09:54</t>
  </si>
  <si>
    <t>13.02.2023 17:09:56</t>
  </si>
  <si>
    <t>13.02.2023 17:09:57</t>
  </si>
  <si>
    <t>13.02.2023 17:09:59</t>
  </si>
  <si>
    <t>13.02.2023 17:10:02</t>
  </si>
  <si>
    <t>13.02.2023 17:10:03</t>
  </si>
  <si>
    <t>13.02.2023 17:10:05</t>
  </si>
  <si>
    <t>13.02.2023 17:10:06</t>
  </si>
  <si>
    <t>13.02.2023 17:10:08</t>
  </si>
  <si>
    <t>13.02.2023 17:10:09</t>
  </si>
  <si>
    <t>13.02.2023 17:10:11</t>
  </si>
  <si>
    <t>13.02.2023 17:10:12</t>
  </si>
  <si>
    <t>13.02.2023 17:10:23</t>
  </si>
  <si>
    <t>13.02.2023 17:10:24</t>
  </si>
  <si>
    <t>13.02.2023 17:10:26</t>
  </si>
  <si>
    <t>13.02.2023 17:10:27</t>
  </si>
  <si>
    <t>13.02.2023 17:10:30</t>
  </si>
  <si>
    <t>13.02.2023 17:10:36</t>
  </si>
  <si>
    <t>13.02.2023 17:10:38</t>
  </si>
  <si>
    <t>13.02.2023 17:10:39</t>
  </si>
  <si>
    <t>13.02.2023 17:10:41</t>
  </si>
  <si>
    <t>13.02.2023 17:10:44</t>
  </si>
  <si>
    <t>13.02.2023 17:10:59</t>
  </si>
  <si>
    <t>13.02.2023 17:11:00</t>
  </si>
  <si>
    <t>13.02.2023 17:11:02</t>
  </si>
  <si>
    <t>13.02.2023 17:11:03</t>
  </si>
  <si>
    <t>13.02.2023 17:11:05</t>
  </si>
  <si>
    <t>13.02.2023 17:11:21</t>
  </si>
  <si>
    <t>13.02.2023 17:11:23</t>
  </si>
  <si>
    <t>13.02.2023 17:11:24</t>
  </si>
  <si>
    <t>13.02.2023 17:11:26</t>
  </si>
  <si>
    <t>13.02.2023 17:11:27</t>
  </si>
  <si>
    <t>13.02.2023 17:11:29</t>
  </si>
  <si>
    <t>13.02.2023 17:12:08</t>
  </si>
  <si>
    <t>13.02.2023 17:12:09</t>
  </si>
  <si>
    <t>13.02.2023 17:12:11</t>
  </si>
  <si>
    <t>13.02.2023 17:12:12</t>
  </si>
  <si>
    <t>13.02.2023 17:12:14</t>
  </si>
  <si>
    <t>13.02.2023 17:12:17</t>
  </si>
  <si>
    <t>13.02.2023 17:12:20</t>
  </si>
  <si>
    <t>13.02.2023 17:12:21</t>
  </si>
  <si>
    <t>13.02.2023 17:12:23</t>
  </si>
  <si>
    <t>13.02.2023 17:12:24</t>
  </si>
  <si>
    <t>13.02.2023 17:12:30</t>
  </si>
  <si>
    <t>13.02.2023 17:12:32</t>
  </si>
  <si>
    <t>13.02.2023 17:12:33</t>
  </si>
  <si>
    <t>13.02.2023 17:12:35</t>
  </si>
  <si>
    <t>13.02.2023 17:12:38</t>
  </si>
  <si>
    <t>13.02.2023 17:13:15</t>
  </si>
  <si>
    <t>13.02.2023 17:13:18</t>
  </si>
  <si>
    <t>13.02.2023 17:13:20</t>
  </si>
  <si>
    <t>13.02.2023 17:13:21</t>
  </si>
  <si>
    <t>13.02.2023 17:13:23</t>
  </si>
  <si>
    <t>13.02.2023 17:13:24</t>
  </si>
  <si>
    <t>13.02.2023 17:14:06</t>
  </si>
  <si>
    <t>13.02.2023 17:15:09</t>
  </si>
  <si>
    <t>13.02.2023 17:15:11</t>
  </si>
  <si>
    <t>13.02.2023 17:15:12</t>
  </si>
  <si>
    <t>13.02.2023 17:15:14</t>
  </si>
  <si>
    <t>13.02.2023 17:15:15</t>
  </si>
  <si>
    <t>13.02.2023 17:15:17</t>
  </si>
  <si>
    <t>13.02.2023 17:15:18</t>
  </si>
  <si>
    <t>13.02.2023 17:15:20</t>
  </si>
  <si>
    <t>13.02.2023 17:15:26</t>
  </si>
  <si>
    <t>13.02.2023 17:15:39</t>
  </si>
  <si>
    <t>13.02.2023 17:15:41</t>
  </si>
  <si>
    <t>13.02.2023 17:15:42</t>
  </si>
  <si>
    <t>13.02.2023 17:15:44</t>
  </si>
  <si>
    <t>13.02.2023 17:15:48</t>
  </si>
  <si>
    <t>13.02.2023 17:15:50</t>
  </si>
  <si>
    <t>13.02.2023 17:16:03</t>
  </si>
  <si>
    <t>13.02.2023 17:16:05</t>
  </si>
  <si>
    <t>13.02.2023 17:16:06</t>
  </si>
  <si>
    <t>13.02.2023 17:16:11</t>
  </si>
  <si>
    <t>13.02.2023 17:17:09</t>
  </si>
  <si>
    <t>13.02.2023 17:17:12</t>
  </si>
  <si>
    <t>13.02.2023 17:17:15</t>
  </si>
  <si>
    <t>13.02.2023 17:17:17</t>
  </si>
  <si>
    <t>13.02.2023 17:17:41</t>
  </si>
  <si>
    <t>13.02.2023 17:17:44</t>
  </si>
  <si>
    <t>13.02.2023 17:17:45</t>
  </si>
  <si>
    <t>13.02.2023 17:17:47</t>
  </si>
  <si>
    <t>13.02.2023 17:17:48</t>
  </si>
  <si>
    <t>13.02.2023 17:17:50</t>
  </si>
  <si>
    <t>13.02.2023 17:18:12</t>
  </si>
  <si>
    <t>13.02.2023 17:18:14</t>
  </si>
  <si>
    <t>13.02.2023 17:18:15</t>
  </si>
  <si>
    <t>13.02.2023 17:18:17</t>
  </si>
  <si>
    <t>13.02.2023 17:18:18</t>
  </si>
  <si>
    <t>13.02.2023 17:18:23</t>
  </si>
  <si>
    <t>13.02.2023 17:18:24</t>
  </si>
  <si>
    <t>13.02.2023 17:18:26</t>
  </si>
  <si>
    <t>13.02.2023 17:18:27</t>
  </si>
  <si>
    <t>13.02.2023 17:18:29</t>
  </si>
  <si>
    <t>13.02.2023 17:18:30</t>
  </si>
  <si>
    <t>13.02.2023 17:18:36</t>
  </si>
  <si>
    <t>13.02.2023 17:18:38</t>
  </si>
  <si>
    <t>13.02.2023 17:18:39</t>
  </si>
  <si>
    <t>13.02.2023 17:18:41</t>
  </si>
  <si>
    <t>13.02.2023 17:18:42</t>
  </si>
  <si>
    <t>13.02.2023 17:18:44</t>
  </si>
  <si>
    <t>13.02.2023 17:18:48</t>
  </si>
  <si>
    <t>13.02.2023 17:19:03</t>
  </si>
  <si>
    <t>13.02.2023 17:19:05</t>
  </si>
  <si>
    <t>13.02.2023 17:19:08</t>
  </si>
  <si>
    <t>13.02.2023 17:19:09</t>
  </si>
  <si>
    <t>13.02.2023 17:19:11</t>
  </si>
  <si>
    <t>13.02.2023 17:19:12</t>
  </si>
  <si>
    <t>13.02.2023 17:19:27</t>
  </si>
  <si>
    <t>13.02.2023 17:19:29</t>
  </si>
  <si>
    <t>13.02.2023 17:19:30</t>
  </si>
  <si>
    <t>13.02.2023 17:19:32</t>
  </si>
  <si>
    <t>13.02.2023 17:20:14</t>
  </si>
  <si>
    <t>13.02.2023 17:20:15</t>
  </si>
  <si>
    <t>13.02.2023 17:20:17</t>
  </si>
  <si>
    <t>13.02.2023 17:20:18</t>
  </si>
  <si>
    <t>13.02.2023 17:20:20</t>
  </si>
  <si>
    <t>13.02.2023 17:20:21</t>
  </si>
  <si>
    <t>13.02.2023 17:20:23</t>
  </si>
  <si>
    <t>13.02.2023 17:20:48</t>
  </si>
  <si>
    <t>13.02.2023 17:20:50</t>
  </si>
  <si>
    <t>13.02.2023 17:20:51</t>
  </si>
  <si>
    <t>13.02.2023 17:20:53</t>
  </si>
  <si>
    <t>13.02.2023 17:20:54</t>
  </si>
  <si>
    <t>13.02.2023 17:21:11</t>
  </si>
  <si>
    <t>13.02.2023 17:21:12</t>
  </si>
  <si>
    <t>13.02.2023 17:21:14</t>
  </si>
  <si>
    <t>13.02.2023 17:21:41</t>
  </si>
  <si>
    <t>13.02.2023 17:21:42</t>
  </si>
  <si>
    <t>13.02.2023 17:21:45</t>
  </si>
  <si>
    <t>13.02.2023 17:21:48</t>
  </si>
  <si>
    <t>13.02.2023 17:21:50</t>
  </si>
  <si>
    <t>13.02.2023 17:21:51</t>
  </si>
  <si>
    <t>13.02.2023 17:22:11</t>
  </si>
  <si>
    <t>13.02.2023 17:22:12</t>
  </si>
  <si>
    <t>13.02.2023 17:22:14</t>
  </si>
  <si>
    <t>13.02.2023 17:22:15</t>
  </si>
  <si>
    <t>13.02.2023 17:22:17</t>
  </si>
  <si>
    <t>13.02.2023 17:22:38</t>
  </si>
  <si>
    <t>13.02.2023 17:22:39</t>
  </si>
  <si>
    <t>13.02.2023 17:22:41</t>
  </si>
  <si>
    <t>13.02.2023 17:22:42</t>
  </si>
  <si>
    <t>13.02.2023 17:22:44</t>
  </si>
  <si>
    <t>13.02.2023 17:22:45</t>
  </si>
  <si>
    <t>13.02.2023 17:22:54</t>
  </si>
  <si>
    <t>13.02.2023 17:22:55</t>
  </si>
  <si>
    <t>13.02.2023 17:22:57</t>
  </si>
  <si>
    <t>13.02.2023 17:22:58</t>
  </si>
  <si>
    <t>13.02.2023 17:23:01</t>
  </si>
  <si>
    <t>13.02.2023 17:23:03</t>
  </si>
  <si>
    <t>13.02.2023 17:23:04</t>
  </si>
  <si>
    <t>13.02.2023 17:23:40</t>
  </si>
  <si>
    <t>13.02.2023 17:23:42</t>
  </si>
  <si>
    <t>13.02.2023 17:23:43</t>
  </si>
  <si>
    <t>13.02.2023 17:23:45</t>
  </si>
  <si>
    <t>13.02.2023 17:23:46</t>
  </si>
  <si>
    <t>13.02.2023 17:24:01</t>
  </si>
  <si>
    <t>13.02.2023 17:24:04</t>
  </si>
  <si>
    <t>13.02.2023 17:24:06</t>
  </si>
  <si>
    <t>13.02.2023 17:24:07</t>
  </si>
  <si>
    <t>13.02.2023 17:24:09</t>
  </si>
  <si>
    <t>13.02.2023 17:24:10</t>
  </si>
  <si>
    <t>13.02.2023 17:24:12</t>
  </si>
  <si>
    <t>13.02.2023 17:24:13</t>
  </si>
  <si>
    <t>13.02.2023 17:24:15</t>
  </si>
  <si>
    <t>13.02.2023 17:24:16</t>
  </si>
  <si>
    <t>13.02.2023 17:24:18</t>
  </si>
  <si>
    <t>13.02.2023 17:24:19</t>
  </si>
  <si>
    <t>13.02.2023 17:24:21</t>
  </si>
  <si>
    <t>13.02.2023 17:24:22</t>
  </si>
  <si>
    <t>13.02.2023 17:24:24</t>
  </si>
  <si>
    <t>13.02.2023 17:24:39</t>
  </si>
  <si>
    <t>13.02.2023 17:24:40</t>
  </si>
  <si>
    <t>13.02.2023 17:24:42</t>
  </si>
  <si>
    <t>13.02.2023 17:24:43</t>
  </si>
  <si>
    <t>13.02.2023 17:24:55</t>
  </si>
  <si>
    <t>13.02.2023 17:24:57</t>
  </si>
  <si>
    <t>13.02.2023 17:24:58</t>
  </si>
  <si>
    <t>13.02.2023 17:25:00</t>
  </si>
  <si>
    <t>13.02.2023 17:25:01</t>
  </si>
  <si>
    <t>13.02.2023 17:25:28</t>
  </si>
  <si>
    <t>13.02.2023 17:25:33</t>
  </si>
  <si>
    <t>13.02.2023 17:25:34</t>
  </si>
  <si>
    <t>13.02.2023 17:25:36</t>
  </si>
  <si>
    <t>13.02.2023 17:25:37</t>
  </si>
  <si>
    <t>13.02.2023 17:25:39</t>
  </si>
  <si>
    <t>13.02.2023 17:25:40</t>
  </si>
  <si>
    <t>13.02.2023 17:25:42</t>
  </si>
  <si>
    <t>13.02.2023 17:25:43</t>
  </si>
  <si>
    <t>13.02.2023 17:25:45</t>
  </si>
  <si>
    <t>13.02.2023 17:25:46</t>
  </si>
  <si>
    <t>13.02.2023 17:26:03</t>
  </si>
  <si>
    <t>13.02.2023 17:26:04</t>
  </si>
  <si>
    <t>13.02.2023 17:26:06</t>
  </si>
  <si>
    <t>13.02.2023 17:26:09</t>
  </si>
  <si>
    <t>13.02.2023 17:26:10</t>
  </si>
  <si>
    <t>13.02.2023 17:26:12</t>
  </si>
  <si>
    <t>13.02.2023 17:26:13</t>
  </si>
  <si>
    <t>13.02.2023 17:26:24</t>
  </si>
  <si>
    <t>13.02.2023 17:26:27</t>
  </si>
  <si>
    <t>13.02.2023 17:26:28</t>
  </si>
  <si>
    <t>13.02.2023 17:26:29</t>
  </si>
  <si>
    <t>13.02.2023 17:26:31</t>
  </si>
  <si>
    <t>13.02.2023 17:26:32</t>
  </si>
  <si>
    <t>13.02.2023 17:26:34</t>
  </si>
  <si>
    <t>13.02.2023 17:26:38</t>
  </si>
  <si>
    <t>13.02.2023 17:26:40</t>
  </si>
  <si>
    <t>13.02.2023 17:26:41</t>
  </si>
  <si>
    <t>13.02.2023 17:26:43</t>
  </si>
  <si>
    <t>13.02.2023 17:26:44</t>
  </si>
  <si>
    <t>13.02.2023 17:27:47</t>
  </si>
  <si>
    <t>13.02.2023 17:27:49</t>
  </si>
  <si>
    <t>13.02.2023 17:27:50</t>
  </si>
  <si>
    <t>13.02.2023 17:27:52</t>
  </si>
  <si>
    <t>13.02.2023 17:27:53</t>
  </si>
  <si>
    <t>13.02.2023 17:28:07</t>
  </si>
  <si>
    <t>13.02.2023 17:28:08</t>
  </si>
  <si>
    <t>13.02.2023 17:28:10</t>
  </si>
  <si>
    <t>13.02.2023 17:28:13</t>
  </si>
  <si>
    <t>13.02.2023 17:28:14</t>
  </si>
  <si>
    <t>13.02.2023 17:28:16</t>
  </si>
  <si>
    <t>13.02.2023 17:29:13</t>
  </si>
  <si>
    <t>13.02.2023 17:29:14</t>
  </si>
  <si>
    <t>13.02.2023 17:29:16</t>
  </si>
  <si>
    <t>13.02.2023 17:29:17</t>
  </si>
  <si>
    <t>13.02.2023 17:29:19</t>
  </si>
  <si>
    <t>13.02.2023 17:29:32</t>
  </si>
  <si>
    <t>13.02.2023 17:29:34</t>
  </si>
  <si>
    <t>13.02.2023 17:29:35</t>
  </si>
  <si>
    <t>13.02.2023 17:29:37</t>
  </si>
  <si>
    <t>13.02.2023 17:29:38</t>
  </si>
  <si>
    <t>13.02.2023 17:29:40</t>
  </si>
  <si>
    <t>13.02.2023 17:29:41</t>
  </si>
  <si>
    <t>13.02.2023 17:29:43</t>
  </si>
  <si>
    <t>13.02.2023 17:29:44</t>
  </si>
  <si>
    <t>13.02.2023 17:29:46</t>
  </si>
  <si>
    <t>13.02.2023 17:29:47</t>
  </si>
  <si>
    <t>13.02.2023 17:29:49</t>
  </si>
  <si>
    <t>13.02.2023 17:29:50</t>
  </si>
  <si>
    <t>13.02.2023 17:29:52</t>
  </si>
  <si>
    <t>13.02.2023 17:29:55</t>
  </si>
  <si>
    <t>13.02.2023 17:29:56</t>
  </si>
  <si>
    <t>13.02.2023 17:29:58</t>
  </si>
  <si>
    <t>13.02.2023 17:30:01</t>
  </si>
  <si>
    <t>13.02.2023 17:30:02</t>
  </si>
  <si>
    <t>13.02.2023 17:30:04</t>
  </si>
  <si>
    <t>13.02.2023 17:30:05</t>
  </si>
  <si>
    <t>13.02.2023 17:30:07</t>
  </si>
  <si>
    <t>13.02.2023 17:30:08</t>
  </si>
  <si>
    <t>13.02.2023 17:30:40</t>
  </si>
  <si>
    <t>13.02.2023 17:30:41</t>
  </si>
  <si>
    <t>13.02.2023 17:30:43</t>
  </si>
  <si>
    <t>13.02.2023 17:30:44</t>
  </si>
  <si>
    <t>13.02.2023 17:30:46</t>
  </si>
  <si>
    <t>13.02.2023 17:30:47</t>
  </si>
  <si>
    <t>13.02.2023 17:31:13</t>
  </si>
  <si>
    <t>13.02.2023 17:31:14</t>
  </si>
  <si>
    <t>13.02.2023 17:31:16</t>
  </si>
  <si>
    <t>13.02.2023 17:31:17</t>
  </si>
  <si>
    <t>13.02.2023 17:31:19</t>
  </si>
  <si>
    <t>13.02.2023 17:31:33</t>
  </si>
  <si>
    <t>13.02.2023 17:31:35</t>
  </si>
  <si>
    <t>13.02.2023 17:31:36</t>
  </si>
  <si>
    <t>13.02.2023 17:31:38</t>
  </si>
  <si>
    <t>13.02.2023 17:31:39</t>
  </si>
  <si>
    <t>13.02.2023 17:31:41</t>
  </si>
  <si>
    <t>13.02.2023 17:32:57</t>
  </si>
  <si>
    <t>13.02.2023 17:32:59</t>
  </si>
  <si>
    <t>13.02.2023 17:33:00</t>
  </si>
  <si>
    <t>13.02.2023 17:33:02</t>
  </si>
  <si>
    <t>13.02.2023 17:33:05</t>
  </si>
  <si>
    <t>13.02.2023 17:33:06</t>
  </si>
  <si>
    <t>13.02.2023 17:33:08</t>
  </si>
  <si>
    <t>13.02.2023 17:33:14</t>
  </si>
  <si>
    <t>13.02.2023 17:33:18</t>
  </si>
  <si>
    <t>13.02.2023 17:33:26</t>
  </si>
  <si>
    <t>13.02.2023 17:33:41</t>
  </si>
  <si>
    <t>13.02.2023 17:33:44</t>
  </si>
  <si>
    <t>13.02.2023 17:33:45</t>
  </si>
  <si>
    <t>13.02.2023 17:33:47</t>
  </si>
  <si>
    <t>13.02.2023 17:33:48</t>
  </si>
  <si>
    <t>13.02.2023 17:33:50</t>
  </si>
  <si>
    <t>13.02.2023 17:33:51</t>
  </si>
  <si>
    <t>13.02.2023 17:33:53</t>
  </si>
  <si>
    <t>13.02.2023 17:34:14</t>
  </si>
  <si>
    <t>13.02.2023 17:34:15</t>
  </si>
  <si>
    <t>13.02.2023 17:34:17</t>
  </si>
  <si>
    <t>13.02.2023 17:34:18</t>
  </si>
  <si>
    <t>13.02.2023 17:34:20</t>
  </si>
  <si>
    <t>13.02.2023 17:34:21</t>
  </si>
  <si>
    <t>13.02.2023 17:34:23</t>
  </si>
  <si>
    <t>13.02.2023 17:35:54</t>
  </si>
  <si>
    <t>13.02.2023 17:35:56</t>
  </si>
  <si>
    <t>13.02.2023 17:35:57</t>
  </si>
  <si>
    <t>13.02.2023 17:35:59</t>
  </si>
  <si>
    <t>13.02.2023 17:36:00</t>
  </si>
  <si>
    <t>13.02.2023 17:36:02</t>
  </si>
  <si>
    <t>13.02.2023 17:36:06</t>
  </si>
  <si>
    <t>13.02.2023 17:36:08</t>
  </si>
  <si>
    <t>13.02.2023 17:36:09</t>
  </si>
  <si>
    <t>13.02.2023 17:36:11</t>
  </si>
  <si>
    <t>13.02.2023 17:36:12</t>
  </si>
  <si>
    <t>13.02.2023 17:36:26</t>
  </si>
  <si>
    <t>13.02.2023 17:36:27</t>
  </si>
  <si>
    <t>13.02.2023 17:36:28</t>
  </si>
  <si>
    <t>13.02.2023 17:36:30</t>
  </si>
  <si>
    <t>13.02.2023 17:36:31</t>
  </si>
  <si>
    <t>13.02.2023 17:36:33</t>
  </si>
  <si>
    <t>13.02.2023 17:36:34</t>
  </si>
  <si>
    <t>13.02.2023 17:36:46</t>
  </si>
  <si>
    <t>13.02.2023 17:36:48</t>
  </si>
  <si>
    <t>13.02.2023 17:36:54</t>
  </si>
  <si>
    <t>13.02.2023 17:36:57</t>
  </si>
  <si>
    <t>13.02.2023 17:37:03</t>
  </si>
  <si>
    <t>13.02.2023 17:37:04</t>
  </si>
  <si>
    <t>13.02.2023 17:37:06</t>
  </si>
  <si>
    <t>13.02.2023 17:37:09</t>
  </si>
  <si>
    <t>13.02.2023 17:37:10</t>
  </si>
  <si>
    <t>13.02.2023 17:37:12</t>
  </si>
  <si>
    <t>13.02.2023 17:37:13</t>
  </si>
  <si>
    <t>13.02.2023 17:37:19</t>
  </si>
  <si>
    <t>13.02.2023 17:37:21</t>
  </si>
  <si>
    <t>13.02.2023 17:37:22</t>
  </si>
  <si>
    <t>13.02.2023 17:37:24</t>
  </si>
  <si>
    <t>13.02.2023 17:37:25</t>
  </si>
  <si>
    <t>13.02.2023 17:37:27</t>
  </si>
  <si>
    <t>13.02.2023 17:37:28</t>
  </si>
  <si>
    <t>13.02.2023 17:37:31</t>
  </si>
  <si>
    <t>13.02.2023 17:37:33</t>
  </si>
  <si>
    <t>13.02.2023 17:37:34</t>
  </si>
  <si>
    <t>13.02.2023 17:37:36</t>
  </si>
  <si>
    <t>13.02.2023 17:37:37</t>
  </si>
  <si>
    <t>13.02.2023 17:37:39</t>
  </si>
  <si>
    <t>13.02.2023 17:37:40</t>
  </si>
  <si>
    <t>13.02.2023 17:38:33</t>
  </si>
  <si>
    <t>13.02.2023 17:38:36</t>
  </si>
  <si>
    <t>13.02.2023 17:38:37</t>
  </si>
  <si>
    <t>13.02.2023 17:38:39</t>
  </si>
  <si>
    <t>13.02.2023 17:38:40</t>
  </si>
  <si>
    <t>13.02.2023 17:38:42</t>
  </si>
  <si>
    <t>13.02.2023 17:38:43</t>
  </si>
  <si>
    <t>13.02.2023 17:38:45</t>
  </si>
  <si>
    <t>13.02.2023 17:38:46</t>
  </si>
  <si>
    <t>13.02.2023 17:38:48</t>
  </si>
  <si>
    <t>13.02.2023 17:38:49</t>
  </si>
  <si>
    <t>13.02.2023 17:38:51</t>
  </si>
  <si>
    <t>13.02.2023 17:39:24</t>
  </si>
  <si>
    <t>13.02.2023 17:39:25</t>
  </si>
  <si>
    <t>13.02.2023 17:39:27</t>
  </si>
  <si>
    <t>13.02.2023 17:39:42</t>
  </si>
  <si>
    <t>13.02.2023 17:39:43</t>
  </si>
  <si>
    <t>13.02.2023 17:39:45</t>
  </si>
  <si>
    <t>13.02.2023 17:40:00</t>
  </si>
  <si>
    <t>13.02.2023 17:40:01</t>
  </si>
  <si>
    <t>13.02.2023 17:40:03</t>
  </si>
  <si>
    <t>13.02.2023 17:40:04</t>
  </si>
  <si>
    <t>13.02.2023 17:40:06</t>
  </si>
  <si>
    <t>13.02.2023 17:40:07</t>
  </si>
  <si>
    <t>13.02.2023 17:40:22</t>
  </si>
  <si>
    <t>13.02.2023 17:40:24</t>
  </si>
  <si>
    <t>13.02.2023 17:40:25</t>
  </si>
  <si>
    <t>13.02.2023 17:40:27</t>
  </si>
  <si>
    <t>13.02.2023 17:40:31</t>
  </si>
  <si>
    <t>13.02.2023 17:40:33</t>
  </si>
  <si>
    <t>13.02.2023 17:40:36</t>
  </si>
  <si>
    <t>13.02.2023 17:40:37</t>
  </si>
  <si>
    <t>13.02.2023 17:40:40</t>
  </si>
  <si>
    <t>13.02.2023 17:40:42</t>
  </si>
  <si>
    <t>13.02.2023 17:40:43</t>
  </si>
  <si>
    <t>13.02.2023 17:40:45</t>
  </si>
  <si>
    <t>13.02.2023 17:40:46</t>
  </si>
  <si>
    <t>13.02.2023 17:40:48</t>
  </si>
  <si>
    <t>13.02.2023 17:40:49</t>
  </si>
  <si>
    <t>13.02.2023 17:41:03</t>
  </si>
  <si>
    <t>13.02.2023 17:41:06</t>
  </si>
  <si>
    <t>13.02.2023 17:41:07</t>
  </si>
  <si>
    <t>13.02.2023 17:41:09</t>
  </si>
  <si>
    <t>13.02.2023 17:41:10</t>
  </si>
  <si>
    <t>13.02.2023 17:41:12</t>
  </si>
  <si>
    <t>13.02.2023 17:41:13</t>
  </si>
  <si>
    <t>13.02.2023 17:41:15</t>
  </si>
  <si>
    <t>13.02.2023 17:41:16</t>
  </si>
  <si>
    <t>13.02.2023 17:41:40</t>
  </si>
  <si>
    <t>13.02.2023 17:41:42</t>
  </si>
  <si>
    <t>13.02.2023 17:41:43</t>
  </si>
  <si>
    <t>13.02.2023 17:41:45</t>
  </si>
  <si>
    <t>13.02.2023 17:41:46</t>
  </si>
  <si>
    <t>13.02.2023 17:41:55</t>
  </si>
  <si>
    <t>13.02.2023 17:41:57</t>
  </si>
  <si>
    <t>13.02.2023 17:42:12</t>
  </si>
  <si>
    <t>13.02.2023 17:42:13</t>
  </si>
  <si>
    <t>13.02.2023 17:42:15</t>
  </si>
  <si>
    <t>13.02.2023 17:42:16</t>
  </si>
  <si>
    <t>13.02.2023 17:42:54</t>
  </si>
  <si>
    <t>13.02.2023 17:42:57</t>
  </si>
  <si>
    <t>13.02.2023 17:42:58</t>
  </si>
  <si>
    <t>13.02.2023 17:43:00</t>
  </si>
  <si>
    <t>13.02.2023 17:43:01</t>
  </si>
  <si>
    <t>13.02.2023 17:43:03</t>
  </si>
  <si>
    <t>13.02.2023 17:43:04</t>
  </si>
  <si>
    <t>13.02.2023 17:43:06</t>
  </si>
  <si>
    <t>13.02.2023 17:43:10</t>
  </si>
  <si>
    <t>13.02.2023 17:43:12</t>
  </si>
  <si>
    <t>13.02.2023 17:43:13</t>
  </si>
  <si>
    <t>13.02.2023 17:43:15</t>
  </si>
  <si>
    <t>13.02.2023 17:43:16</t>
  </si>
  <si>
    <t>13.02.2023 17:43:39</t>
  </si>
  <si>
    <t>13.02.2023 17:43:42</t>
  </si>
  <si>
    <t>13.02.2023 17:43:43</t>
  </si>
  <si>
    <t>13.02.2023 17:43:45</t>
  </si>
  <si>
    <t>13.02.2023 17:43:46</t>
  </si>
  <si>
    <t>13.02.2023 17:43:48</t>
  </si>
  <si>
    <t>13.02.2023 17:43:54</t>
  </si>
  <si>
    <t>13.02.2023 17:43:55</t>
  </si>
  <si>
    <t>13.02.2023 17:43:57</t>
  </si>
  <si>
    <t>13.02.2023 17:43:58</t>
  </si>
  <si>
    <t>13.02.2023 17:44:04</t>
  </si>
  <si>
    <t>13.02.2023 17:45:03</t>
  </si>
  <si>
    <t>13.02.2023 17:45:04</t>
  </si>
  <si>
    <t>13.02.2023 17:45:06</t>
  </si>
  <si>
    <t>13.02.2023 17:45:07</t>
  </si>
  <si>
    <t>13.02.2023 17:45:09</t>
  </si>
  <si>
    <t>13.02.2023 17:45:10</t>
  </si>
  <si>
    <t>13.02.2023 17:45:12</t>
  </si>
  <si>
    <t>13.02.2023 17:45:15</t>
  </si>
  <si>
    <t>13.02.2023 17:45:16</t>
  </si>
  <si>
    <t>13.02.2023 17:45:19</t>
  </si>
  <si>
    <t>13.02.2023 17:45:21</t>
  </si>
  <si>
    <t>13.02.2023 17:45:24</t>
  </si>
  <si>
    <t>13.02.2023 17:45:25</t>
  </si>
  <si>
    <t>13.02.2023 17:45:27</t>
  </si>
  <si>
    <t>13.02.2023 17:45:28</t>
  </si>
  <si>
    <t>13.02.2023 17:45:30</t>
  </si>
  <si>
    <t>13.02.2023 17:45:31</t>
  </si>
  <si>
    <t>13.02.2023 17:45:33</t>
  </si>
  <si>
    <t>13.02.2023 17:45:34</t>
  </si>
  <si>
    <t>13.02.2023 17:45:36</t>
  </si>
  <si>
    <t>13.02.2023 17:45:54</t>
  </si>
  <si>
    <t>13.02.2023 17:45:55</t>
  </si>
  <si>
    <t>13.02.2023 17:45:57</t>
  </si>
  <si>
    <t>13.02.2023 17:45:58</t>
  </si>
  <si>
    <t>13.02.2023 17:46:00</t>
  </si>
  <si>
    <t>13.02.2023 17:46:07</t>
  </si>
  <si>
    <t>13.02.2023 17:46:10</t>
  </si>
  <si>
    <t>13.02.2023 17:46:12</t>
  </si>
  <si>
    <t>13.02.2023 17:46:13</t>
  </si>
  <si>
    <t>13.02.2023 17:46:15</t>
  </si>
  <si>
    <t>13.02.2023 17:46:16</t>
  </si>
  <si>
    <t>13.02.2023 17:47:16</t>
  </si>
  <si>
    <t>13.02.2023 17:47:19</t>
  </si>
  <si>
    <t>13.02.2023 17:47:22</t>
  </si>
  <si>
    <t>13.02.2023 17:47:25</t>
  </si>
  <si>
    <t>13.02.2023 17:47:26</t>
  </si>
  <si>
    <t>13.02.2023 17:47:28</t>
  </si>
  <si>
    <t>13.02.2023 17:47:29</t>
  </si>
  <si>
    <t>13.02.2023 17:47:31</t>
  </si>
  <si>
    <t>13.02.2023 17:47:37</t>
  </si>
  <si>
    <t>13.02.2023 17:47:38</t>
  </si>
  <si>
    <t>13.02.2023 17:47:40</t>
  </si>
  <si>
    <t>13.02.2023 17:47:41</t>
  </si>
  <si>
    <t>13.02.2023 17:47:43</t>
  </si>
  <si>
    <t>13.02.2023 17:48:29</t>
  </si>
  <si>
    <t>13.02.2023 17:48:31</t>
  </si>
  <si>
    <t>13.02.2023 17:48:32</t>
  </si>
  <si>
    <t>13.02.2023 17:48:34</t>
  </si>
  <si>
    <t>13.02.2023 17:48:35</t>
  </si>
  <si>
    <t>13.02.2023 17:49:19</t>
  </si>
  <si>
    <t>13.02.2023 17:49:20</t>
  </si>
  <si>
    <t>13.02.2023 17:49:22</t>
  </si>
  <si>
    <t>13.02.2023 17:49:23</t>
  </si>
  <si>
    <t>13.02.2023 17:49:25</t>
  </si>
  <si>
    <t>13.02.2023 17:49:40</t>
  </si>
  <si>
    <t>13.02.2023 17:49:41</t>
  </si>
  <si>
    <t>13.02.2023 17:49:43</t>
  </si>
  <si>
    <t>13.02.2023 17:49:44</t>
  </si>
  <si>
    <t>13.02.2023 17:49:46</t>
  </si>
  <si>
    <t>13.02.2023 17:49:47</t>
  </si>
  <si>
    <t>13.02.2023 17:49:53</t>
  </si>
  <si>
    <t>13.02.2023 17:49:55</t>
  </si>
  <si>
    <t>13.02.2023 17:49:56</t>
  </si>
  <si>
    <t>13.02.2023 17:49:58</t>
  </si>
  <si>
    <t>13.02.2023 17:49:59</t>
  </si>
  <si>
    <t>13.02.2023 17:50:01</t>
  </si>
  <si>
    <t>13.02.2023 17:50:34</t>
  </si>
  <si>
    <t>13.02.2023 17:50:35</t>
  </si>
  <si>
    <t>13.02.2023 17:50:37</t>
  </si>
  <si>
    <t>13.02.2023 17:50:38</t>
  </si>
  <si>
    <t>13.02.2023 17:50:40</t>
  </si>
  <si>
    <t>13.02.2023 17:50:41</t>
  </si>
  <si>
    <t>13.02.2023 17:50:49</t>
  </si>
  <si>
    <t>13.02.2023 17:50:50</t>
  </si>
  <si>
    <t>13.02.2023 17:50:53</t>
  </si>
  <si>
    <t>13.02.2023 17:50:59</t>
  </si>
  <si>
    <t>13.02.2023 17:51:02</t>
  </si>
  <si>
    <t>13.02.2023 17:51:11</t>
  </si>
  <si>
    <t>13.02.2023 17:51:13</t>
  </si>
  <si>
    <t>13.02.2023 17:51:14</t>
  </si>
  <si>
    <t>13.02.2023 17:51:16</t>
  </si>
  <si>
    <t>13.02.2023 17:51:17</t>
  </si>
  <si>
    <t>13.02.2023 17:51:19</t>
  </si>
  <si>
    <t>13.02.2023 17:51:23</t>
  </si>
  <si>
    <t>13.02.2023 17:51:25</t>
  </si>
  <si>
    <t>13.02.2023 17:51:26</t>
  </si>
  <si>
    <t>13.02.2023 17:51:28</t>
  </si>
  <si>
    <t>13.02.2023 17:51:29</t>
  </si>
  <si>
    <t>13.02.2023 17:51:31</t>
  </si>
  <si>
    <t>13.02.2023 17:51:32</t>
  </si>
  <si>
    <t>13.02.2023 17:51:41</t>
  </si>
  <si>
    <t>13.02.2023 17:51:43</t>
  </si>
  <si>
    <t>13.02.2023 17:51:44</t>
  </si>
  <si>
    <t>13.02.2023 17:51:46</t>
  </si>
  <si>
    <t>13.02.2023 17:51:47</t>
  </si>
  <si>
    <t>13.02.2023 17:51:49</t>
  </si>
  <si>
    <t>13.02.2023 17:51:58</t>
  </si>
  <si>
    <t>13.02.2023 17:52:25</t>
  </si>
  <si>
    <t>13.02.2023 17:52:28</t>
  </si>
  <si>
    <t>13.02.2023 17:52:29</t>
  </si>
  <si>
    <t>13.02.2023 17:52:31</t>
  </si>
  <si>
    <t>13.02.2023 17:52:32</t>
  </si>
  <si>
    <t>13.02.2023 17:52:35</t>
  </si>
  <si>
    <t>13.02.2023 17:53:11</t>
  </si>
  <si>
    <t>13.02.2023 17:53:34</t>
  </si>
  <si>
    <t>13.02.2023 17:53:35</t>
  </si>
  <si>
    <t>13.02.2023 17:53:37</t>
  </si>
  <si>
    <t>13.02.2023 17:53:38</t>
  </si>
  <si>
    <t>13.02.2023 17:53:40</t>
  </si>
  <si>
    <t>13.02.2023 17:53:41</t>
  </si>
  <si>
    <t>13.02.2023 17:54:43</t>
  </si>
  <si>
    <t>13.02.2023 17:54:44</t>
  </si>
  <si>
    <t>13.02.2023 17:54:46</t>
  </si>
  <si>
    <t>13.02.2023 17:54:47</t>
  </si>
  <si>
    <t>13.02.2023 17:54:49</t>
  </si>
  <si>
    <t>13.02.2023 17:54:50</t>
  </si>
  <si>
    <t>13.02.2023 17:54:52</t>
  </si>
  <si>
    <t>13.02.2023 17:54:53</t>
  </si>
  <si>
    <t>13.02.2023 17:54:55</t>
  </si>
  <si>
    <t>13.02.2023 17:54:58</t>
  </si>
  <si>
    <t>13.02.2023 17:54:59</t>
  </si>
  <si>
    <t>13.02.2023 17:55:05</t>
  </si>
  <si>
    <t>13.02.2023 17:55:16</t>
  </si>
  <si>
    <t>13.02.2023 17:55:17</t>
  </si>
  <si>
    <t>13.02.2023 17:58:06</t>
  </si>
  <si>
    <t>13.02.2023 17:58:08</t>
  </si>
  <si>
    <t>13.02.2023 17:58:09</t>
  </si>
  <si>
    <t>13.02.2023 17:58:11</t>
  </si>
  <si>
    <t>13.02.2023 17:58:12</t>
  </si>
  <si>
    <t>13.02.2023 17:58:27</t>
  </si>
  <si>
    <t>13.02.2023 17:58:30</t>
  </si>
  <si>
    <t>13.02.2023 17:58:32</t>
  </si>
  <si>
    <t>13.02.2023 17:58:33</t>
  </si>
  <si>
    <t>13.02.2023 17:58:35</t>
  </si>
  <si>
    <t>13.02.2023 17:58:36</t>
  </si>
  <si>
    <t>13.02.2023 17:58:38</t>
  </si>
  <si>
    <t>13.02.2023 17:59:21</t>
  </si>
  <si>
    <t>13.02.2023 17:59:23</t>
  </si>
  <si>
    <t>13.02.2023 17:59:24</t>
  </si>
  <si>
    <t>13.02.2023 17:59:26</t>
  </si>
  <si>
    <t>13.02.2023 17:59:27</t>
  </si>
  <si>
    <t>13.02.2023 18:00:17</t>
  </si>
  <si>
    <t>13.02.2023 18:00:20</t>
  </si>
  <si>
    <t>13.02.2023 18:00:21</t>
  </si>
  <si>
    <t>13.02.2023 18:00:23</t>
  </si>
  <si>
    <t>13.02.2023 18:00:24</t>
  </si>
  <si>
    <t>13.02.2023 18:00:26</t>
  </si>
  <si>
    <t>13.02.2023 18:00:27</t>
  </si>
  <si>
    <t>13.02.2023 18:02:56</t>
  </si>
  <si>
    <t>13.02.2023 18:02:57</t>
  </si>
  <si>
    <t>13.02.2023 18:02:59</t>
  </si>
  <si>
    <t>13.02.2023 18:03:00</t>
  </si>
  <si>
    <t>13.02.2023 18:03:02</t>
  </si>
  <si>
    <t>13.02.2023 18:03:03</t>
  </si>
  <si>
    <t>13.02.2023 18:03:05</t>
  </si>
  <si>
    <t>13.02.2023 18:03:08</t>
  </si>
  <si>
    <t>13.02.2023 18:04:06</t>
  </si>
  <si>
    <t>13.02.2023 18:04:08</t>
  </si>
  <si>
    <t>13.02.2023 18:04:09</t>
  </si>
  <si>
    <t>13.02.2023 18:04:11</t>
  </si>
  <si>
    <t>13.02.2023 18:04:12</t>
  </si>
  <si>
    <t>13.02.2023 18:04:14</t>
  </si>
  <si>
    <t>13.02.2023 18:04:15</t>
  </si>
  <si>
    <t>13.02.2023 18:04:17</t>
  </si>
  <si>
    <t>13.02.2023 18:04:18</t>
  </si>
  <si>
    <t>13.02.2023 18:04:33</t>
  </si>
  <si>
    <t>13.02.2023 18:04:36</t>
  </si>
  <si>
    <t>13.02.2023 18:04:38</t>
  </si>
  <si>
    <t>13.02.2023 18:04:39</t>
  </si>
  <si>
    <t>13.02.2023 18:04:41</t>
  </si>
  <si>
    <t>13.02.2023 18:04:42</t>
  </si>
  <si>
    <t>13.02.2023 18:04:44</t>
  </si>
  <si>
    <t>13.02.2023 18:04:45</t>
  </si>
  <si>
    <t>13.02.2023 18:04:47</t>
  </si>
  <si>
    <t>13.02.2023 18:04:53</t>
  </si>
  <si>
    <t>13.02.2023 18:04:54</t>
  </si>
  <si>
    <t>13.02.2023 18:04:56</t>
  </si>
  <si>
    <t>13.02.2023 18:04:57</t>
  </si>
  <si>
    <t>13.02.2023 18:04:59</t>
  </si>
  <si>
    <t>13.02.2023 18:05:00</t>
  </si>
  <si>
    <t>13.02.2023 18:05:02</t>
  </si>
  <si>
    <t>13.02.2023 18:05:03</t>
  </si>
  <si>
    <t>13.02.2023 18:05:05</t>
  </si>
  <si>
    <t>13.02.2023 18:05:08</t>
  </si>
  <si>
    <t>13.02.2023 18:05:09</t>
  </si>
  <si>
    <t>13.02.2023 18:05:11</t>
  </si>
  <si>
    <t>13.02.2023 18:05:12</t>
  </si>
  <si>
    <t>13.02.2023 18:05:38</t>
  </si>
  <si>
    <t>13.02.2023 18:05:39</t>
  </si>
  <si>
    <t>13.02.2023 18:05:41</t>
  </si>
  <si>
    <t>13.02.2023 18:05:42</t>
  </si>
  <si>
    <t>13.02.2023 18:05:44</t>
  </si>
  <si>
    <t>13.02.2023 18:05:45</t>
  </si>
  <si>
    <t>13.02.2023 18:05:47</t>
  </si>
  <si>
    <t>13.02.2023 18:05:48</t>
  </si>
  <si>
    <t>13.02.2023 18:05:50</t>
  </si>
  <si>
    <t>13.02.2023 18:05:51</t>
  </si>
  <si>
    <t>13.02.2023 18:05:53</t>
  </si>
  <si>
    <t>13.02.2023 18:06:27</t>
  </si>
  <si>
    <t>13.02.2023 18:06:29</t>
  </si>
  <si>
    <t>13.02.2023 18:06:45</t>
  </si>
  <si>
    <t>13.02.2023 18:06:47</t>
  </si>
  <si>
    <t>13.02.2023 18:06:48</t>
  </si>
  <si>
    <t>13.02.2023 18:06:50</t>
  </si>
  <si>
    <t>13.02.2023 18:06:51</t>
  </si>
  <si>
    <t>13.02.2023 18:06:53</t>
  </si>
  <si>
    <t>13.02.2023 18:07:38</t>
  </si>
  <si>
    <t>13.02.2023 18:07:41</t>
  </si>
  <si>
    <t>13.02.2023 18:07:42</t>
  </si>
  <si>
    <t>13.02.2023 18:07:44</t>
  </si>
  <si>
    <t>13.02.2023 18:07:45</t>
  </si>
  <si>
    <t>13.02.2023 18:07:47</t>
  </si>
  <si>
    <t>13.02.2023 18:07:48</t>
  </si>
  <si>
    <t>13.02.2023 18:08:57</t>
  </si>
  <si>
    <t>13.02.2023 18:08:59</t>
  </si>
  <si>
    <t>13.02.2023 18:09:00</t>
  </si>
  <si>
    <t>13.02.2023 18:09:02</t>
  </si>
  <si>
    <t>13.02.2023 18:09:03</t>
  </si>
  <si>
    <t>13.02.2023 18:09:11</t>
  </si>
  <si>
    <t>13.02.2023 18:09:14</t>
  </si>
  <si>
    <t>13.02.2023 18:09:15</t>
  </si>
  <si>
    <t>13.02.2023 18:09:17</t>
  </si>
  <si>
    <t>13.02.2023 18:09:18</t>
  </si>
  <si>
    <t>13.02.2023 18:09:21</t>
  </si>
  <si>
    <t>13.02.2023 18:09:27</t>
  </si>
  <si>
    <t>13.02.2023 18:09:29</t>
  </si>
  <si>
    <t>13.02.2023 18:09:30</t>
  </si>
  <si>
    <t>13.02.2023 18:09:33</t>
  </si>
  <si>
    <t>13.02.2023 18:09:36</t>
  </si>
  <si>
    <t>13.02.2023 18:09:41</t>
  </si>
  <si>
    <t>13.02.2023 18:09:42</t>
  </si>
  <si>
    <t>13.02.2023 18:09:44</t>
  </si>
  <si>
    <t>13.02.2023 18:09:50</t>
  </si>
  <si>
    <t>13.02.2023 18:10:11</t>
  </si>
  <si>
    <t>13.02.2023 18:10:12</t>
  </si>
  <si>
    <t>13.02.2023 18:10:18</t>
  </si>
  <si>
    <t>13.02.2023 18:10:20</t>
  </si>
  <si>
    <t>13.02.2023 18:10:21</t>
  </si>
  <si>
    <t>13.02.2023 18:10:23</t>
  </si>
  <si>
    <t>13.02.2023 18:10:30</t>
  </si>
  <si>
    <t>13.02.2023 18:10:32</t>
  </si>
  <si>
    <t>13.02.2023 18:10:33</t>
  </si>
  <si>
    <t>13.02.2023 18:10:36</t>
  </si>
  <si>
    <t>13.02.2023 18:10:38</t>
  </si>
  <si>
    <t>13.02.2023 18:10:39</t>
  </si>
  <si>
    <t>13.02.2023 18:10:42</t>
  </si>
  <si>
    <t>13.02.2023 18:10:57</t>
  </si>
  <si>
    <t>13.02.2023 18:10:59</t>
  </si>
  <si>
    <t>13.02.2023 18:11:02</t>
  </si>
  <si>
    <t>13.02.2023 18:11:03</t>
  </si>
  <si>
    <t>13.02.2023 18:11:05</t>
  </si>
  <si>
    <t>13.02.2023 18:11:06</t>
  </si>
  <si>
    <t>13.02.2023 18:11:08</t>
  </si>
  <si>
    <t>13.02.2023 18:11:09</t>
  </si>
  <si>
    <t>13.02.2023 18:11:11</t>
  </si>
  <si>
    <t>13.02.2023 18:11:12</t>
  </si>
  <si>
    <t>13.02.2023 18:11:14</t>
  </si>
  <si>
    <t>13.02.2023 18:11:18</t>
  </si>
  <si>
    <t>13.02.2023 18:11:21</t>
  </si>
  <si>
    <t>13.02.2023 18:11:23</t>
  </si>
  <si>
    <t>13.02.2023 18:11:24</t>
  </si>
  <si>
    <t>13.02.2023 18:11:26</t>
  </si>
  <si>
    <t>13.02.2023 18:11:27</t>
  </si>
  <si>
    <t>13.02.2023 18:11:29</t>
  </si>
  <si>
    <t>13.02.2023 18:11:30</t>
  </si>
  <si>
    <t>13.02.2023 18:11:32</t>
  </si>
  <si>
    <t>13.02.2023 18:11:33</t>
  </si>
  <si>
    <t>13.02.2023 18:11:36</t>
  </si>
  <si>
    <t>13.02.2023 18:11:39</t>
  </si>
  <si>
    <t>13.02.2023 18:11:41</t>
  </si>
  <si>
    <t>13.02.2023 18:12:26</t>
  </si>
  <si>
    <t>13.02.2023 18:12:29</t>
  </si>
  <si>
    <t>13.02.2023 18:12:30</t>
  </si>
  <si>
    <t>13.02.2023 18:12:32</t>
  </si>
  <si>
    <t>13.02.2023 18:12:33</t>
  </si>
  <si>
    <t>13.02.2023 18:12:35</t>
  </si>
  <si>
    <t>13.02.2023 18:12:36</t>
  </si>
  <si>
    <t>13.02.2023 18:13:26</t>
  </si>
  <si>
    <t>13.02.2023 18:13:27</t>
  </si>
  <si>
    <t>13.02.2023 18:13:29</t>
  </si>
  <si>
    <t>13.02.2023 18:13:30</t>
  </si>
  <si>
    <t>13.02.2023 18:13:32</t>
  </si>
  <si>
    <t>13.02.2023 18:13:35</t>
  </si>
  <si>
    <t>13.02.2023 18:14:24</t>
  </si>
  <si>
    <t>13.02.2023 18:14:26</t>
  </si>
  <si>
    <t>13.02.2023 18:14:27</t>
  </si>
  <si>
    <t>13.02.2023 18:14:29</t>
  </si>
  <si>
    <t>13.02.2023 18:14:30</t>
  </si>
  <si>
    <t>13.02.2023 18:14:32</t>
  </si>
  <si>
    <t>13.02.2023 18:14:33</t>
  </si>
  <si>
    <t>13.02.2023 18:16:47</t>
  </si>
  <si>
    <t>13.02.2023 18:16:48</t>
  </si>
  <si>
    <t>13.02.2023 18:16:51</t>
  </si>
  <si>
    <t>13.02.2023 18:16:53</t>
  </si>
  <si>
    <t>13.02.2023 18:16:54</t>
  </si>
  <si>
    <t>13.02.2023 18:16:57</t>
  </si>
  <si>
    <t>13.02.2023 18:17:00</t>
  </si>
  <si>
    <t>13.02.2023 18:17:02</t>
  </si>
  <si>
    <t>13.02.2023 18:17:03</t>
  </si>
  <si>
    <t>13.02.2023 18:17:06</t>
  </si>
  <si>
    <t>13.02.2023 18:17:24</t>
  </si>
  <si>
    <t>13.02.2023 18:17:27</t>
  </si>
  <si>
    <t>13.02.2023 18:17:29</t>
  </si>
  <si>
    <t>13.02.2023 18:17:30</t>
  </si>
  <si>
    <t>13.02.2023 18:17:32</t>
  </si>
  <si>
    <t>13.02.2023 18:17:53</t>
  </si>
  <si>
    <t>13.02.2023 18:17:54</t>
  </si>
  <si>
    <t>13.02.2023 18:17:56</t>
  </si>
  <si>
    <t>13.02.2023 18:17:57</t>
  </si>
  <si>
    <t>13.02.2023 18:17:59</t>
  </si>
  <si>
    <t>13.02.2023 18:18:00</t>
  </si>
  <si>
    <t>13.02.2023 18:18:02</t>
  </si>
  <si>
    <t>13.02.2023 18:18:03</t>
  </si>
  <si>
    <t>13.02.2023 18:18:05</t>
  </si>
  <si>
    <t>13.02.2023 18:18:06</t>
  </si>
  <si>
    <t>13.02.2023 18:18:08</t>
  </si>
  <si>
    <t>13.02.2023 18:18:24</t>
  </si>
  <si>
    <t>13.02.2023 18:18:26</t>
  </si>
  <si>
    <t>13.02.2023 18:18:27</t>
  </si>
  <si>
    <t>13.02.2023 18:18:29</t>
  </si>
  <si>
    <t>13.02.2023 18:18:30</t>
  </si>
  <si>
    <t>13.02.2023 18:18:32</t>
  </si>
  <si>
    <t>13.02.2023 18:18:33</t>
  </si>
  <si>
    <t>13.02.2023 18:18:47</t>
  </si>
  <si>
    <t>13.02.2023 18:18:50</t>
  </si>
  <si>
    <t>13.02.2023 18:18:51</t>
  </si>
  <si>
    <t>13.02.2023 18:18:53</t>
  </si>
  <si>
    <t>13.02.2023 18:18:54</t>
  </si>
  <si>
    <t>13.02.2023 18:18:56</t>
  </si>
  <si>
    <t>13.02.2023 18:18:57</t>
  </si>
  <si>
    <t>13.02.2023 18:19:14</t>
  </si>
  <si>
    <t>13.02.2023 18:19:15</t>
  </si>
  <si>
    <t>13.02.2023 18:19:17</t>
  </si>
  <si>
    <t>13.02.2023 18:19:59</t>
  </si>
  <si>
    <t>13.02.2023 18:20:00</t>
  </si>
  <si>
    <t>13.02.2023 18:20:02</t>
  </si>
  <si>
    <t>13.02.2023 18:20:03</t>
  </si>
  <si>
    <t>13.02.2023 18:20:05</t>
  </si>
  <si>
    <t>13.02.2023 18:20:06</t>
  </si>
  <si>
    <t>13.02.2023 18:20:08</t>
  </si>
  <si>
    <t>13.02.2023 18:20:24</t>
  </si>
  <si>
    <t>13.02.2023 18:20:26</t>
  </si>
  <si>
    <t>13.02.2023 18:20:27</t>
  </si>
  <si>
    <t>13.02.2023 18:20:29</t>
  </si>
  <si>
    <t>13.02.2023 18:22:56</t>
  </si>
  <si>
    <t>13.02.2023 18:22:57</t>
  </si>
  <si>
    <t>13.02.2023 18:22:59</t>
  </si>
  <si>
    <t>13.02.2023 18:23:00</t>
  </si>
  <si>
    <t>13.02.2023 18:23:03</t>
  </si>
  <si>
    <t>13.02.2023 18:23:05</t>
  </si>
  <si>
    <t>13.02.2023 18:23:06</t>
  </si>
  <si>
    <t>13.02.2023 18:23:08</t>
  </si>
  <si>
    <t>13.02.2023 18:23:20</t>
  </si>
  <si>
    <t>13.02.2023 18:23:21</t>
  </si>
  <si>
    <t>13.02.2023 18:23:23</t>
  </si>
  <si>
    <t>13.02.2023 18:23:24</t>
  </si>
  <si>
    <t>13.02.2023 18:23:26</t>
  </si>
  <si>
    <t>13.02.2023 18:23:27</t>
  </si>
  <si>
    <t>13.02.2023 18:23:51</t>
  </si>
  <si>
    <t>13.02.2023 18:23:54</t>
  </si>
  <si>
    <t>13.02.2023 18:23:55</t>
  </si>
  <si>
    <t>13.02.2023 18:23:57</t>
  </si>
  <si>
    <t>13.02.2023 18:23:58</t>
  </si>
  <si>
    <t>13.02.2023 18:24:00</t>
  </si>
  <si>
    <t>13.02.2023 18:24:01</t>
  </si>
  <si>
    <t>13.02.2023 18:24:03</t>
  </si>
  <si>
    <t>13.02.2023 18:24:45</t>
  </si>
  <si>
    <t>13.02.2023 18:24:48</t>
  </si>
  <si>
    <t>13.02.2023 18:24:49</t>
  </si>
  <si>
    <t>13.02.2023 18:24:51</t>
  </si>
  <si>
    <t>13.02.2023 18:24:52</t>
  </si>
  <si>
    <t>13.02.2023 18:24:54</t>
  </si>
  <si>
    <t>13.02.2023 18:24:55</t>
  </si>
  <si>
    <t>13.02.2023 18:24:57</t>
  </si>
  <si>
    <t>13.02.2023 18:24:58</t>
  </si>
  <si>
    <t>13.02.2023 18:25:00</t>
  </si>
  <si>
    <t>13.02.2023 18:25:01</t>
  </si>
  <si>
    <t>13.02.2023 18:25:04</t>
  </si>
  <si>
    <t>13.02.2023 18:25:06</t>
  </si>
  <si>
    <t>13.02.2023 18:25:07</t>
  </si>
  <si>
    <t>13.02.2023 18:25:10</t>
  </si>
  <si>
    <t>13.02.2023 18:25:12</t>
  </si>
  <si>
    <t>13.02.2023 18:25:51</t>
  </si>
  <si>
    <t>13.02.2023 18:25:52</t>
  </si>
  <si>
    <t>13.02.2023 18:25:53</t>
  </si>
  <si>
    <t>13.02.2023 18:25:55</t>
  </si>
  <si>
    <t>13.02.2023 18:25:56</t>
  </si>
  <si>
    <t>13.02.2023 18:25:58</t>
  </si>
  <si>
    <t>13.02.2023 18:26:04</t>
  </si>
  <si>
    <t>13.02.2023 18:26:05</t>
  </si>
  <si>
    <t>13.02.2023 18:26:07</t>
  </si>
  <si>
    <t>13.02.2023 18:26:08</t>
  </si>
  <si>
    <t>13.02.2023 18:26:10</t>
  </si>
  <si>
    <t>13.02.2023 18:26:11</t>
  </si>
  <si>
    <t>13.02.2023 18:26:29</t>
  </si>
  <si>
    <t>13.02.2023 18:26:32</t>
  </si>
  <si>
    <t>13.02.2023 18:26:34</t>
  </si>
  <si>
    <t>13.02.2023 18:26:35</t>
  </si>
  <si>
    <t>13.02.2023 18:26:37</t>
  </si>
  <si>
    <t>13.02.2023 18:26:38</t>
  </si>
  <si>
    <t>13.02.2023 18:26:40</t>
  </si>
  <si>
    <t>13.02.2023 18:26:43</t>
  </si>
  <si>
    <t>13.02.2023 18:26:44</t>
  </si>
  <si>
    <t>13.02.2023 18:26:46</t>
  </si>
  <si>
    <t>13.02.2023 18:26:47</t>
  </si>
  <si>
    <t>13.02.2023 18:26:49</t>
  </si>
  <si>
    <t>13.02.2023 18:27:20</t>
  </si>
  <si>
    <t>13.02.2023 18:27:22</t>
  </si>
  <si>
    <t>13.02.2023 18:27:23</t>
  </si>
  <si>
    <t>13.02.2023 18:27:25</t>
  </si>
  <si>
    <t>13.02.2023 18:27:26</t>
  </si>
  <si>
    <t>13.02.2023 18:27:28</t>
  </si>
  <si>
    <t>13.02.2023 18:27:29</t>
  </si>
  <si>
    <t>13.02.2023 18:27:44</t>
  </si>
  <si>
    <t>13.02.2023 18:27:47</t>
  </si>
  <si>
    <t>13.02.2023 18:27:49</t>
  </si>
  <si>
    <t>13.02.2023 18:27:50</t>
  </si>
  <si>
    <t>13.02.2023 18:27:52</t>
  </si>
  <si>
    <t>13.02.2023 18:27:53</t>
  </si>
  <si>
    <t>13.02.2023 18:27:55</t>
  </si>
  <si>
    <t>13.02.2023 18:28:10</t>
  </si>
  <si>
    <t>13.02.2023 18:28:11</t>
  </si>
  <si>
    <t>13.02.2023 18:28:13</t>
  </si>
  <si>
    <t>13.02.2023 18:28:14</t>
  </si>
  <si>
    <t>13.02.2023 18:28:16</t>
  </si>
  <si>
    <t>13.02.2023 18:28:22</t>
  </si>
  <si>
    <t>13.02.2023 18:28:26</t>
  </si>
  <si>
    <t>13.02.2023 18:28:28</t>
  </si>
  <si>
    <t>13.02.2023 18:28:29</t>
  </si>
  <si>
    <t>13.02.2023 18:28:31</t>
  </si>
  <si>
    <t>13.02.2023 18:28:32</t>
  </si>
  <si>
    <t>13.02.2023 18:28:34</t>
  </si>
  <si>
    <t>13.02.2023 18:28:44</t>
  </si>
  <si>
    <t>13.02.2023 18:28:47</t>
  </si>
  <si>
    <t>13.02.2023 18:28:49</t>
  </si>
  <si>
    <t>13.02.2023 18:28:50</t>
  </si>
  <si>
    <t>13.02.2023 18:28:52</t>
  </si>
  <si>
    <t>13.02.2023 18:28:53</t>
  </si>
  <si>
    <t>13.02.2023 18:28:55</t>
  </si>
  <si>
    <t>13.02.2023 18:30:26</t>
  </si>
  <si>
    <t>13.02.2023 18:30:28</t>
  </si>
  <si>
    <t>13.02.2023 18:30:29</t>
  </si>
  <si>
    <t>13.02.2023 18:30:31</t>
  </si>
  <si>
    <t>13.02.2023 18:30:32</t>
  </si>
  <si>
    <t>13.02.2023 18:30:34</t>
  </si>
  <si>
    <t>13.02.2023 18:30:35</t>
  </si>
  <si>
    <t>13.02.2023 18:31:20</t>
  </si>
  <si>
    <t>13.02.2023 18:31:22</t>
  </si>
  <si>
    <t>13.02.2023 18:31:23</t>
  </si>
  <si>
    <t>13.02.2023 18:31:25</t>
  </si>
  <si>
    <t>13.02.2023 18:31:26</t>
  </si>
  <si>
    <t>13.02.2023 18:31:28</t>
  </si>
  <si>
    <t>13.02.2023 18:31:29</t>
  </si>
  <si>
    <t>13.02.2023 18:32:10</t>
  </si>
  <si>
    <t>13.02.2023 18:32:11</t>
  </si>
  <si>
    <t>13.02.2023 18:32:13</t>
  </si>
  <si>
    <t>13.02.2023 18:32:14</t>
  </si>
  <si>
    <t>13.02.2023 18:33:02</t>
  </si>
  <si>
    <t>13.02.2023 18:33:04</t>
  </si>
  <si>
    <t>13.02.2023 18:33:05</t>
  </si>
  <si>
    <t>13.02.2023 18:33:10</t>
  </si>
  <si>
    <t>13.02.2023 18:33:11</t>
  </si>
  <si>
    <t>13.02.2023 18:33:13</t>
  </si>
  <si>
    <t>13.02.2023 18:33:14</t>
  </si>
  <si>
    <t>13.02.2023 18:33:16</t>
  </si>
  <si>
    <t>13.02.2023 18:35:28</t>
  </si>
  <si>
    <t>13.02.2023 18:35:31</t>
  </si>
  <si>
    <t>13.02.2023 18:35:32</t>
  </si>
  <si>
    <t>13.02.2023 18:35:34</t>
  </si>
  <si>
    <t>13.02.2023 18:35:35</t>
  </si>
  <si>
    <t>13.02.2023 18:35:37</t>
  </si>
  <si>
    <t>13.02.2023 18:35:38</t>
  </si>
  <si>
    <t>13.02.2023 18:35:44</t>
  </si>
  <si>
    <t>13.02.2023 18:35:46</t>
  </si>
  <si>
    <t>13.02.2023 18:35:47</t>
  </si>
  <si>
    <t>13.02.2023 18:35:49</t>
  </si>
  <si>
    <t>13.02.2023 18:35:50</t>
  </si>
  <si>
    <t>13.02.2023 18:37:07</t>
  </si>
  <si>
    <t>13.02.2023 18:37:08</t>
  </si>
  <si>
    <t>13.02.2023 18:37:10</t>
  </si>
  <si>
    <t>13.02.2023 18:37:13</t>
  </si>
  <si>
    <t>13.02.2023 18:37:47</t>
  </si>
  <si>
    <t>13.02.2023 18:37:49</t>
  </si>
  <si>
    <t>13.02.2023 18:37:50</t>
  </si>
  <si>
    <t>13.02.2023 18:37:52</t>
  </si>
  <si>
    <t>13.02.2023 18:38:59</t>
  </si>
  <si>
    <t>13.02.2023 18:39:01</t>
  </si>
  <si>
    <t>13.02.2023 18:39:04</t>
  </si>
  <si>
    <t>13.02.2023 18:39:05</t>
  </si>
  <si>
    <t>13.02.2023 18:39:07</t>
  </si>
  <si>
    <t>13.02.2023 18:39:34</t>
  </si>
  <si>
    <t>13.02.2023 18:39:35</t>
  </si>
  <si>
    <t>13.02.2023 18:39:37</t>
  </si>
  <si>
    <t>13.02.2023 18:39:38</t>
  </si>
  <si>
    <t>13.02.2023 18:39:40</t>
  </si>
  <si>
    <t>13.02.2023 18:40:37</t>
  </si>
  <si>
    <t>13.02.2023 18:40:38</t>
  </si>
  <si>
    <t>13.02.2023 18:40:40</t>
  </si>
  <si>
    <t>13.02.2023 18:40:41</t>
  </si>
  <si>
    <t>13.02.2023 18:40:43</t>
  </si>
  <si>
    <t>13.02.2023 18:40:44</t>
  </si>
  <si>
    <t>13.02.2023 18:40:46</t>
  </si>
  <si>
    <t>13.02.2023 18:40:47</t>
  </si>
  <si>
    <t>13.02.2023 18:41:11</t>
  </si>
  <si>
    <t>13.02.2023 18:41:13</t>
  </si>
  <si>
    <t>13.02.2023 18:41:14</t>
  </si>
  <si>
    <t>13.02.2023 18:41:16</t>
  </si>
  <si>
    <t>13.02.2023 18:41:17</t>
  </si>
  <si>
    <t>13.02.2023 18:41:19</t>
  </si>
  <si>
    <t>13.02.2023 18:41:26</t>
  </si>
  <si>
    <t>13.02.2023 18:41:28</t>
  </si>
  <si>
    <t>13.02.2023 18:41:29</t>
  </si>
  <si>
    <t>13.02.2023 18:41:31</t>
  </si>
  <si>
    <t>13.02.2023 18:41:32</t>
  </si>
  <si>
    <t>13.02.2023 18:41:34</t>
  </si>
  <si>
    <t>13.02.2023 18:41:35</t>
  </si>
  <si>
    <t>13.02.2023 18:41:41</t>
  </si>
  <si>
    <t>13.02.2023 18:41:46</t>
  </si>
  <si>
    <t>13.02.2023 18:41:47</t>
  </si>
  <si>
    <t>13.02.2023 18:41:49</t>
  </si>
  <si>
    <t>13.02.2023 18:41:50</t>
  </si>
  <si>
    <t>13.02.2023 18:41:52</t>
  </si>
  <si>
    <t>13.02.2023 18:41:53</t>
  </si>
  <si>
    <t>13.02.2023 18:43:23</t>
  </si>
  <si>
    <t>13.02.2023 18:43:28</t>
  </si>
  <si>
    <t>13.02.2023 18:43:29</t>
  </si>
  <si>
    <t>13.02.2023 18:43:31</t>
  </si>
  <si>
    <t>13.02.2023 18:43:32</t>
  </si>
  <si>
    <t>13.02.2023 18:43:35</t>
  </si>
  <si>
    <t>13.02.2023 18:43:53</t>
  </si>
  <si>
    <t>13.02.2023 18:43:55</t>
  </si>
  <si>
    <t>13.02.2023 18:43:58</t>
  </si>
  <si>
    <t>13.02.2023 18:44:01</t>
  </si>
  <si>
    <t>13.02.2023 18:44:31</t>
  </si>
  <si>
    <t>13.02.2023 18:44:37</t>
  </si>
  <si>
    <t>13.02.2023 18:44:38</t>
  </si>
  <si>
    <t>13.02.2023 18:44:40</t>
  </si>
  <si>
    <t>13.02.2023 18:44:52</t>
  </si>
  <si>
    <t>13.02.2023 18:44:55</t>
  </si>
  <si>
    <t>13.02.2023 18:44:59</t>
  </si>
  <si>
    <t>13.02.2023 18:45:01</t>
  </si>
  <si>
    <t>13.02.2023 18:45:23</t>
  </si>
  <si>
    <t>13.02.2023 18:45:25</t>
  </si>
  <si>
    <t>13.02.2023 18:45:28</t>
  </si>
  <si>
    <t>13.02.2023 18:45:29</t>
  </si>
  <si>
    <t>13.02.2023 18:45:31</t>
  </si>
  <si>
    <t>13.02.2023 18:46:01</t>
  </si>
  <si>
    <t>13.02.2023 18:46:04</t>
  </si>
  <si>
    <t>13.02.2023 18:46:05</t>
  </si>
  <si>
    <t>13.02.2023 18:46:07</t>
  </si>
  <si>
    <t>13.02.2023 18:46:08</t>
  </si>
  <si>
    <t>13.02.2023 18:46:10</t>
  </si>
  <si>
    <t>13.02.2023 18:46:11</t>
  </si>
  <si>
    <t>13.02.2023 18:46:16</t>
  </si>
  <si>
    <t>13.02.2023 18:46:20</t>
  </si>
  <si>
    <t>13.02.2023 18:46:23</t>
  </si>
  <si>
    <t>13.02.2023 18:46:25</t>
  </si>
  <si>
    <t>13.02.2023 18:46:26</t>
  </si>
  <si>
    <t>13.02.2023 18:46:28</t>
  </si>
  <si>
    <t>13.02.2023 18:46:29</t>
  </si>
  <si>
    <t>13.02.2023 18:46:31</t>
  </si>
  <si>
    <t>13.02.2023 18:46:32</t>
  </si>
  <si>
    <t>13.02.2023 18:46:34</t>
  </si>
  <si>
    <t>13.02.2023 18:46:35</t>
  </si>
  <si>
    <t>13.02.2023 18:46:37</t>
  </si>
  <si>
    <t>13.02.2023 18:51:47</t>
  </si>
  <si>
    <t>13.02.2023 18:51:50</t>
  </si>
  <si>
    <t>13.02.2023 18:51:53</t>
  </si>
  <si>
    <t>13.02.2023 18:51:55</t>
  </si>
  <si>
    <t>13.02.2023 18:51:56</t>
  </si>
  <si>
    <t>13.02.2023 18:51:58</t>
  </si>
  <si>
    <t>13.02.2023 18:51:59</t>
  </si>
  <si>
    <t>13.02.2023 18:52:01</t>
  </si>
  <si>
    <t>13.02.2023 18:52:29</t>
  </si>
  <si>
    <t>13.02.2023 18:52:31</t>
  </si>
  <si>
    <t>13.02.2023 18:52:32</t>
  </si>
  <si>
    <t>13.02.2023 18:52:34</t>
  </si>
  <si>
    <t>13.02.2023 18:52:35</t>
  </si>
  <si>
    <t>13.02.2023 18:52:38</t>
  </si>
  <si>
    <t>13.02.2023 18:52:40</t>
  </si>
  <si>
    <t>13.02.2023 18:52:41</t>
  </si>
  <si>
    <t>13.02.2023 18:52:47</t>
  </si>
  <si>
    <t>13.02.2023 18:52:49</t>
  </si>
  <si>
    <t>13.02.2023 18:52:50</t>
  </si>
  <si>
    <t>13.02.2023 18:52:52</t>
  </si>
  <si>
    <t>13.02.2023 18:52:53</t>
  </si>
  <si>
    <t>13.02.2023 18:52:55</t>
  </si>
  <si>
    <t>13.02.2023 18:52:56</t>
  </si>
  <si>
    <t>13.02.2023 18:53:22</t>
  </si>
  <si>
    <t>13.02.2023 18:53:25</t>
  </si>
  <si>
    <t>13.02.2023 18:53:26</t>
  </si>
  <si>
    <t>13.02.2023 18:53:28</t>
  </si>
  <si>
    <t>13.02.2023 18:53:29</t>
  </si>
  <si>
    <t>13.02.2023 18:53:31</t>
  </si>
  <si>
    <t>13.02.2023 18:53:49</t>
  </si>
  <si>
    <t>13.02.2023 18:53:50</t>
  </si>
  <si>
    <t>13.02.2023 18:53:52</t>
  </si>
  <si>
    <t>13.02.2023 18:53:53</t>
  </si>
  <si>
    <t>13.02.2023 18:54:19</t>
  </si>
  <si>
    <t>13.02.2023 18:54:20</t>
  </si>
  <si>
    <t>13.02.2023 18:54:22</t>
  </si>
  <si>
    <t>13.02.2023 18:54:23</t>
  </si>
  <si>
    <t>13.02.2023 18:54:26</t>
  </si>
  <si>
    <t>13.02.2023 18:56:01</t>
  </si>
  <si>
    <t>13.02.2023 18:56:02</t>
  </si>
  <si>
    <t>13.02.2023 18:56:04</t>
  </si>
  <si>
    <t>13.02.2023 18:56:05</t>
  </si>
  <si>
    <t>13.02.2023 18:56:49</t>
  </si>
  <si>
    <t>13.02.2023 18:56:50</t>
  </si>
  <si>
    <t>13.02.2023 18:56:52</t>
  </si>
  <si>
    <t>13.02.2023 18:56:53</t>
  </si>
  <si>
    <t>13.02.2023 18:58:07</t>
  </si>
  <si>
    <t>13.02.2023 18:58:08</t>
  </si>
  <si>
    <t>13.02.2023 18:58:10</t>
  </si>
  <si>
    <t>13.02.2023 18:58:11</t>
  </si>
  <si>
    <t>13.02.2023 18:58:13</t>
  </si>
  <si>
    <t>13.02.2023 18:58:14</t>
  </si>
  <si>
    <t>13.02.2023 18:59:58</t>
  </si>
  <si>
    <t>13.02.2023 19:00:01</t>
  </si>
  <si>
    <t>13.02.2023 19:00:02</t>
  </si>
  <si>
    <t>13.02.2023 19:00:04</t>
  </si>
  <si>
    <t>13.02.2023 19:00:05</t>
  </si>
  <si>
    <t>13.02.2023 19:00:07</t>
  </si>
  <si>
    <t>13.02.2023 19:00:08</t>
  </si>
  <si>
    <t>13.02.2023 19:00:10</t>
  </si>
  <si>
    <t>13.02.2023 19:00:41</t>
  </si>
  <si>
    <t>13.02.2023 19:00:44</t>
  </si>
  <si>
    <t>13.02.2023 19:00:46</t>
  </si>
  <si>
    <t>13.02.2023 19:00:47</t>
  </si>
  <si>
    <t>13.02.2023 19:00:49</t>
  </si>
  <si>
    <t>13.02.2023 19:00:50</t>
  </si>
  <si>
    <t>13.02.2023 19:00:52</t>
  </si>
  <si>
    <t>13.02.2023 19:00:53</t>
  </si>
  <si>
    <t>13.02.2023 19:00:55</t>
  </si>
  <si>
    <t>13.02.2023 19:00:56</t>
  </si>
  <si>
    <t>13.02.2023 19:00:58</t>
  </si>
  <si>
    <t>13.02.2023 19:00:59</t>
  </si>
  <si>
    <t>13.02.2023 19:01:22</t>
  </si>
  <si>
    <t>13.02.2023 19:01:23</t>
  </si>
  <si>
    <t>13.02.2023 19:01:25</t>
  </si>
  <si>
    <t>13.02.2023 19:01:26</t>
  </si>
  <si>
    <t>13.02.2023 19:01:28</t>
  </si>
  <si>
    <t>13.02.2023 19:01:50</t>
  </si>
  <si>
    <t>13.02.2023 19:03:35</t>
  </si>
  <si>
    <t>13.02.2023 19:03:37</t>
  </si>
  <si>
    <t>13.02.2023 19:03:38</t>
  </si>
  <si>
    <t>13.02.2023 19:03:40</t>
  </si>
  <si>
    <t>13.02.2023 19:03:41</t>
  </si>
  <si>
    <t>13.02.2023 19:03:43</t>
  </si>
  <si>
    <t>13.02.2023 19:03:44</t>
  </si>
  <si>
    <t>13.02.2023 19:03:49</t>
  </si>
  <si>
    <t>13.02.2023 19:03:50</t>
  </si>
  <si>
    <t>13.02.2023 19:03:52</t>
  </si>
  <si>
    <t>13.02.2023 19:03:53</t>
  </si>
  <si>
    <t>13.02.2023 19:03:55</t>
  </si>
  <si>
    <t>13.02.2023 19:03:56</t>
  </si>
  <si>
    <t>13.02.2023 19:03:58</t>
  </si>
  <si>
    <t>13.02.2023 19:04:11</t>
  </si>
  <si>
    <t>13.02.2023 19:04:13</t>
  </si>
  <si>
    <t>13.02.2023 19:04:14</t>
  </si>
  <si>
    <t>13.02.2023 19:04:16</t>
  </si>
  <si>
    <t>13.02.2023 19:04:17</t>
  </si>
  <si>
    <t>13.02.2023 19:04:19</t>
  </si>
  <si>
    <t>13.02.2023 19:05:26</t>
  </si>
  <si>
    <t>13.02.2023 19:05:29</t>
  </si>
  <si>
    <t>13.02.2023 19:05:31</t>
  </si>
  <si>
    <t>13.02.2023 19:05:32</t>
  </si>
  <si>
    <t>13.02.2023 19:05:34</t>
  </si>
  <si>
    <t>13.02.2023 19:05:35</t>
  </si>
  <si>
    <t>13.02.2023 19:05:37</t>
  </si>
  <si>
    <t>13.02.2023 19:06:59</t>
  </si>
  <si>
    <t>13.02.2023 19:07:01</t>
  </si>
  <si>
    <t>13.02.2023 19:07:02</t>
  </si>
  <si>
    <t>13.02.2023 19:07:04</t>
  </si>
  <si>
    <t>13.02.2023 19:07:05</t>
  </si>
  <si>
    <t>13.02.2023 19:07:07</t>
  </si>
  <si>
    <t>13.02.2023 19:07:08</t>
  </si>
  <si>
    <t>13.02.2023 19:08:55</t>
  </si>
  <si>
    <t>13.02.2023 19:08:56</t>
  </si>
  <si>
    <t>13.02.2023 19:08:58</t>
  </si>
  <si>
    <t>13.02.2023 19:08:59</t>
  </si>
  <si>
    <t>13.02.2023 19:09:01</t>
  </si>
  <si>
    <t>13.02.2023 19:09:02</t>
  </si>
  <si>
    <t>13.02.2023 19:09:04</t>
  </si>
  <si>
    <t>13.02.2023 19:10:32</t>
  </si>
  <si>
    <t>13.02.2023 19:10:34</t>
  </si>
  <si>
    <t>13.02.2023 19:11:07</t>
  </si>
  <si>
    <t>13.02.2023 19:11:08</t>
  </si>
  <si>
    <t>13.02.2023 19:11:10</t>
  </si>
  <si>
    <t>13.02.2023 19:11:11</t>
  </si>
  <si>
    <t>13.02.2023 19:11:16</t>
  </si>
  <si>
    <t>13.02.2023 19:11:49</t>
  </si>
  <si>
    <t>13.02.2023 19:11:52</t>
  </si>
  <si>
    <t>13.02.2023 19:11:53</t>
  </si>
  <si>
    <t>13.02.2023 19:11:55</t>
  </si>
  <si>
    <t>13.02.2023 19:11:56</t>
  </si>
  <si>
    <t>13.02.2023 19:11:58</t>
  </si>
  <si>
    <t>13.02.2023 19:11:59</t>
  </si>
  <si>
    <t>13.02.2023 19:14:25</t>
  </si>
  <si>
    <t>13.02.2023 19:14:26</t>
  </si>
  <si>
    <t>13.02.2023 19:14:28</t>
  </si>
  <si>
    <t>13.02.2023 19:14:29</t>
  </si>
  <si>
    <t>13.02.2023 19:14:31</t>
  </si>
  <si>
    <t>13.02.2023 19:14:32</t>
  </si>
  <si>
    <t>13.02.2023 19:16:59</t>
  </si>
  <si>
    <t>13.02.2023 19:17:02</t>
  </si>
  <si>
    <t>13.02.2023 19:17:04</t>
  </si>
  <si>
    <t>13.02.2023 19:17:05</t>
  </si>
  <si>
    <t>13.02.2023 19:17:07</t>
  </si>
  <si>
    <t>13.02.2023 19:17:08</t>
  </si>
  <si>
    <t>13.02.2023 19:17:10</t>
  </si>
  <si>
    <t>13.02.2023 19:17:22</t>
  </si>
  <si>
    <t>13.02.2023 19:17:23</t>
  </si>
  <si>
    <t>13.02.2023 19:17:26</t>
  </si>
  <si>
    <t>13.02.2023 19:19:50</t>
  </si>
  <si>
    <t>13.02.2023 19:19:51</t>
  </si>
  <si>
    <t>13.02.2023 19:19:53</t>
  </si>
  <si>
    <t>13.02.2023 19:19:54</t>
  </si>
  <si>
    <t>13.02.2023 19:19:56</t>
  </si>
  <si>
    <t>13.02.2023 19:19:57</t>
  </si>
  <si>
    <t>13.02.2023 19:20:39</t>
  </si>
  <si>
    <t>13.02.2023 19:20:44</t>
  </si>
  <si>
    <t>13.02.2023 19:20:45</t>
  </si>
  <si>
    <t>13.02.2023 19:20:47</t>
  </si>
  <si>
    <t>13.02.2023 19:20:48</t>
  </si>
  <si>
    <t>13.02.2023 19:20:50</t>
  </si>
  <si>
    <t>13.02.2023 19:20:51</t>
  </si>
  <si>
    <t>13.02.2023 19:20:53</t>
  </si>
  <si>
    <t>13.02.2023 19:20:54</t>
  </si>
  <si>
    <t>13.02.2023 19:20:56</t>
  </si>
  <si>
    <t>13.02.2023 19:20:57</t>
  </si>
  <si>
    <t>13.02.2023 19:22:41</t>
  </si>
  <si>
    <t>13.02.2023 19:22:42</t>
  </si>
  <si>
    <t>13.02.2023 19:22:44</t>
  </si>
  <si>
    <t>13.02.2023 19:22:45</t>
  </si>
  <si>
    <t>13.02.2023 19:23:08</t>
  </si>
  <si>
    <t>13.02.2023 19:23:09</t>
  </si>
  <si>
    <t>13.02.2023 19:23:11</t>
  </si>
  <si>
    <t>13.02.2023 19:23:12</t>
  </si>
  <si>
    <t>13.02.2023 19:23:56</t>
  </si>
  <si>
    <t>13.02.2023 19:24:06</t>
  </si>
  <si>
    <t>13.02.2023 19:24:08</t>
  </si>
  <si>
    <t>13.02.2023 19:24:09</t>
  </si>
  <si>
    <t>13.02.2023 19:24:11</t>
  </si>
  <si>
    <t>13.02.2023 19:24:12</t>
  </si>
  <si>
    <t>13.02.2023 19:24:41</t>
  </si>
  <si>
    <t>13.02.2023 19:24:42</t>
  </si>
  <si>
    <t>13.02.2023 19:24:44</t>
  </si>
  <si>
    <t>13.02.2023 19:24:45</t>
  </si>
  <si>
    <t>13.02.2023 19:24:47</t>
  </si>
  <si>
    <t>13.02.2023 19:25:21</t>
  </si>
  <si>
    <t>13.02.2023 19:25:23</t>
  </si>
  <si>
    <t>13.02.2023 19:25:24</t>
  </si>
  <si>
    <t>13.02.2023 19:25:26</t>
  </si>
  <si>
    <t>13.02.2023 19:25:27</t>
  </si>
  <si>
    <t>13.02.2023 19:25:29</t>
  </si>
  <si>
    <t>13.02.2023 19:25:30</t>
  </si>
  <si>
    <t>13.02.2023 19:26:02</t>
  </si>
  <si>
    <t>13.02.2023 19:26:03</t>
  </si>
  <si>
    <t>13.02.2023 19:26:05</t>
  </si>
  <si>
    <t>13.02.2023 19:26:06</t>
  </si>
  <si>
    <t>13.02.2023 19:26:08</t>
  </si>
  <si>
    <t>13.02.2023 19:26:09</t>
  </si>
  <si>
    <t>13.02.2023 19:26:11</t>
  </si>
  <si>
    <t>13.02.2023 19:26:36</t>
  </si>
  <si>
    <t>13.02.2023 19:26:38</t>
  </si>
  <si>
    <t>13.02.2023 19:26:39</t>
  </si>
  <si>
    <t>13.02.2023 19:26:41</t>
  </si>
  <si>
    <t>13.02.2023 19:26:42</t>
  </si>
  <si>
    <t>13.02.2023 19:27:23</t>
  </si>
  <si>
    <t>13.02.2023 19:27:24</t>
  </si>
  <si>
    <t>13.02.2023 19:27:26</t>
  </si>
  <si>
    <t>13.02.2023 19:27:27</t>
  </si>
  <si>
    <t>13.02.2023 19:27:29</t>
  </si>
  <si>
    <t>13.02.2023 19:27:30</t>
  </si>
  <si>
    <t>13.02.2023 19:27:32</t>
  </si>
  <si>
    <t>13.02.2023 19:27:45</t>
  </si>
  <si>
    <t>13.02.2023 19:27:48</t>
  </si>
  <si>
    <t>13.02.2023 19:27:50</t>
  </si>
  <si>
    <t>13.02.2023 19:27:51</t>
  </si>
  <si>
    <t>13.02.2023 19:28:09</t>
  </si>
  <si>
    <t>13.02.2023 19:28:12</t>
  </si>
  <si>
    <t>13.02.2023 19:28:14</t>
  </si>
  <si>
    <t>13.02.2023 19:28:15</t>
  </si>
  <si>
    <t>13.02.2023 19:29:08</t>
  </si>
  <si>
    <t>13.02.2023 19:29:09</t>
  </si>
  <si>
    <t>13.02.2023 19:29:11</t>
  </si>
  <si>
    <t>13.02.2023 19:29:12</t>
  </si>
  <si>
    <t>13.02.2023 19:29:14</t>
  </si>
  <si>
    <t>13.02.2023 19:29:15</t>
  </si>
  <si>
    <t>13.02.2023 19:29:17</t>
  </si>
  <si>
    <t>13.02.2023 19:29:20</t>
  </si>
  <si>
    <t>13.02.2023 19:29:21</t>
  </si>
  <si>
    <t>13.02.2023 19:29:23</t>
  </si>
  <si>
    <t>13.02.2023 19:29:24</t>
  </si>
  <si>
    <t>13.02.2023 19:29:26</t>
  </si>
  <si>
    <t>13.02.2023 19:29:57</t>
  </si>
  <si>
    <t>13.02.2023 19:29:59</t>
  </si>
  <si>
    <t>13.02.2023 19:30:00</t>
  </si>
  <si>
    <t>13.02.2023 19:30:02</t>
  </si>
  <si>
    <t>13.02.2023 19:30:03</t>
  </si>
  <si>
    <t>13.02.2023 19:30:05</t>
  </si>
  <si>
    <t>13.02.2023 19:30:06</t>
  </si>
  <si>
    <t>13.02.2023 19:30:51</t>
  </si>
  <si>
    <t>13.02.2023 19:30:53</t>
  </si>
  <si>
    <t>13.02.2023 19:30:54</t>
  </si>
  <si>
    <t>13.02.2023 19:30:56</t>
  </si>
  <si>
    <t>13.02.2023 19:30:57</t>
  </si>
  <si>
    <t>13.02.2023 19:30:59</t>
  </si>
  <si>
    <t>13.02.2023 19:31:00</t>
  </si>
  <si>
    <t>13.02.2023 19:31:02</t>
  </si>
  <si>
    <t>13.02.2023 19:31:03</t>
  </si>
  <si>
    <t>13.02.2023 19:31:21</t>
  </si>
  <si>
    <t>13.02.2023 19:31:23</t>
  </si>
  <si>
    <t>13.02.2023 19:31:24</t>
  </si>
  <si>
    <t>13.02.2023 19:31:26</t>
  </si>
  <si>
    <t>13.02.2023 19:31:27</t>
  </si>
  <si>
    <t>13.02.2023 19:31:33</t>
  </si>
  <si>
    <t>13.02.2023 19:31:35</t>
  </si>
  <si>
    <t>13.02.2023 19:31:36</t>
  </si>
  <si>
    <t>13.02.2023 19:31:38</t>
  </si>
  <si>
    <t>13.02.2023 19:32:45</t>
  </si>
  <si>
    <t>13.02.2023 19:32:47</t>
  </si>
  <si>
    <t>13.02.2023 19:32:48</t>
  </si>
  <si>
    <t>13.02.2023 19:32:50</t>
  </si>
  <si>
    <t>13.02.2023 19:32:51</t>
  </si>
  <si>
    <t>13.02.2023 19:33:03</t>
  </si>
  <si>
    <t>13.02.2023 19:33:05</t>
  </si>
  <si>
    <t>13.02.2023 19:33:06</t>
  </si>
  <si>
    <t>13.02.2023 19:33:08</t>
  </si>
  <si>
    <t>13.02.2023 19:33:09</t>
  </si>
  <si>
    <t>13.02.2023 19:33:21</t>
  </si>
  <si>
    <t>13.02.2023 19:33:23</t>
  </si>
  <si>
    <t>13.02.2023 19:33:24</t>
  </si>
  <si>
    <t>13.02.2023 19:33:26</t>
  </si>
  <si>
    <t>13.02.2023 19:33:27</t>
  </si>
  <si>
    <t>13.02.2023 19:33:29</t>
  </si>
  <si>
    <t>13.02.2023 19:33:30</t>
  </si>
  <si>
    <t>13.02.2023 19:33:32</t>
  </si>
  <si>
    <t>13.02.2023 19:33:33</t>
  </si>
  <si>
    <t>13.02.2023 19:33:35</t>
  </si>
  <si>
    <t>13.02.2023 19:35:17</t>
  </si>
  <si>
    <t>13.02.2023 19:35:21</t>
  </si>
  <si>
    <t>13.02.2023 19:35:23</t>
  </si>
  <si>
    <t>13.02.2023 19:35:24</t>
  </si>
  <si>
    <t>13.02.2023 19:35:26</t>
  </si>
  <si>
    <t>13.02.2023 19:35:27</t>
  </si>
  <si>
    <t>13.02.2023 19:35:30</t>
  </si>
  <si>
    <t>13.02.2023 19:35:32</t>
  </si>
  <si>
    <t>13.02.2023 19:35:33</t>
  </si>
  <si>
    <t>13.02.2023 19:35:54</t>
  </si>
  <si>
    <t>13.02.2023 19:36:00</t>
  </si>
  <si>
    <t>13.02.2023 19:36:09</t>
  </si>
  <si>
    <t>13.02.2023 19:36:41</t>
  </si>
  <si>
    <t>13.02.2023 19:36:44</t>
  </si>
  <si>
    <t>13.02.2023 19:36:45</t>
  </si>
  <si>
    <t>13.02.2023 19:36:47</t>
  </si>
  <si>
    <t>13.02.2023 19:36:48</t>
  </si>
  <si>
    <t>13.02.2023 19:36:50</t>
  </si>
  <si>
    <t>13.02.2023 19:38:06</t>
  </si>
  <si>
    <t>13.02.2023 19:38:08</t>
  </si>
  <si>
    <t>13.02.2023 19:38:09</t>
  </si>
  <si>
    <t>13.02.2023 19:38:11</t>
  </si>
  <si>
    <t>13.02.2023 19:38:12</t>
  </si>
  <si>
    <t>13.02.2023 19:38:15</t>
  </si>
  <si>
    <t>13.02.2023 19:38:42</t>
  </si>
  <si>
    <t>13.02.2023 19:38:44</t>
  </si>
  <si>
    <t>13.02.2023 19:38:45</t>
  </si>
  <si>
    <t>13.02.2023 19:38:47</t>
  </si>
  <si>
    <t>13.02.2023 19:38:48</t>
  </si>
  <si>
    <t>13.02.2023 19:38:50</t>
  </si>
  <si>
    <t>13.02.2023 19:38:51</t>
  </si>
  <si>
    <t>13.02.2023 19:39:48</t>
  </si>
  <si>
    <t>13.02.2023 19:39:50</t>
  </si>
  <si>
    <t>13.02.2023 19:39:51</t>
  </si>
  <si>
    <t>13.02.2023 19:39:53</t>
  </si>
  <si>
    <t>13.02.2023 19:39:59</t>
  </si>
  <si>
    <t>13.02.2023 19:40:00</t>
  </si>
  <si>
    <t>13.02.2023 19:40:02</t>
  </si>
  <si>
    <t>13.02.2023 19:40:03</t>
  </si>
  <si>
    <t>13.02.2023 19:40:05</t>
  </si>
  <si>
    <t>13.02.2023 19:40:08</t>
  </si>
  <si>
    <t>13.02.2023 19:41:44</t>
  </si>
  <si>
    <t>13.02.2023 19:41:45</t>
  </si>
  <si>
    <t>13.02.2023 19:41:47</t>
  </si>
  <si>
    <t>13.02.2023 19:41:48</t>
  </si>
  <si>
    <t>13.02.2023 19:42:14</t>
  </si>
  <si>
    <t>13.02.2023 19:42:15</t>
  </si>
  <si>
    <t>13.02.2023 19:42:17</t>
  </si>
  <si>
    <t>13.02.2023 19:42:18</t>
  </si>
  <si>
    <t>13.02.2023 19:42:20</t>
  </si>
  <si>
    <t>13.02.2023 19:42:23</t>
  </si>
  <si>
    <t>13.02.2023 19:42:33</t>
  </si>
  <si>
    <t>13.02.2023 19:42:35</t>
  </si>
  <si>
    <t>13.02.2023 19:42:36</t>
  </si>
  <si>
    <t>13.02.2023 19:42:38</t>
  </si>
  <si>
    <t>13.02.2023 19:42:39</t>
  </si>
  <si>
    <t>13.02.2023 19:42:41</t>
  </si>
  <si>
    <t>13.02.2023 19:43:17</t>
  </si>
  <si>
    <t>13.02.2023 19:43:20</t>
  </si>
  <si>
    <t>13.02.2023 19:43:21</t>
  </si>
  <si>
    <t>13.02.2023 19:43:23</t>
  </si>
  <si>
    <t>13.02.2023 19:43:24</t>
  </si>
  <si>
    <t>13.02.2023 19:43:26</t>
  </si>
  <si>
    <t>13.02.2023 19:43:27</t>
  </si>
  <si>
    <t>13.02.2023 19:44:35</t>
  </si>
  <si>
    <t>13.02.2023 19:44:36</t>
  </si>
  <si>
    <t>13.02.2023 19:44:38</t>
  </si>
  <si>
    <t>13.02.2023 19:44:39</t>
  </si>
  <si>
    <t>13.02.2023 19:44:41</t>
  </si>
  <si>
    <t>13.02.2023 19:45:03</t>
  </si>
  <si>
    <t>13.02.2023 19:45:06</t>
  </si>
  <si>
    <t>13.02.2023 19:45:08</t>
  </si>
  <si>
    <t>13.02.2023 19:45:09</t>
  </si>
  <si>
    <t>13.02.2023 19:45:11</t>
  </si>
  <si>
    <t>13.02.2023 19:45:12</t>
  </si>
  <si>
    <t>13.02.2023 19:45:14</t>
  </si>
  <si>
    <t>13.02.2023 19:46:24</t>
  </si>
  <si>
    <t>13.02.2023 19:46:27</t>
  </si>
  <si>
    <t>13.02.2023 19:46:29</t>
  </si>
  <si>
    <t>13.02.2023 19:46:30</t>
  </si>
  <si>
    <t>13.02.2023 19:46:32</t>
  </si>
  <si>
    <t>13.02.2023 19:46:33</t>
  </si>
  <si>
    <t>13.02.2023 19:46:35</t>
  </si>
  <si>
    <t>13.02.2023 19:46:36</t>
  </si>
  <si>
    <t>13.02.2023 19:46:50</t>
  </si>
  <si>
    <t>13.02.2023 19:46:51</t>
  </si>
  <si>
    <t>13.02.2023 19:46:53</t>
  </si>
  <si>
    <t>13.02.2023 19:46:54</t>
  </si>
  <si>
    <t>13.02.2023 19:46:57</t>
  </si>
  <si>
    <t>13.02.2023 19:47:36</t>
  </si>
  <si>
    <t>13.02.2023 19:47:38</t>
  </si>
  <si>
    <t>13.02.2023 19:47:39</t>
  </si>
  <si>
    <t>13.02.2023 19:47:41</t>
  </si>
  <si>
    <t>13.02.2023 19:47:42</t>
  </si>
  <si>
    <t>13.02.2023 19:48:08</t>
  </si>
  <si>
    <t>13.02.2023 19:48:09</t>
  </si>
  <si>
    <t>13.02.2023 19:48:11</t>
  </si>
  <si>
    <t>13.02.2023 19:48:12</t>
  </si>
  <si>
    <t>13.02.2023 19:48:14</t>
  </si>
  <si>
    <t>13.02.2023 19:48:15</t>
  </si>
  <si>
    <t>13.02.2023 19:48:17</t>
  </si>
  <si>
    <t>13.02.2023 19:49:23</t>
  </si>
  <si>
    <t>13.02.2023 19:49:24</t>
  </si>
  <si>
    <t>13.02.2023 19:49:26</t>
  </si>
  <si>
    <t>13.02.2023 19:49:27</t>
  </si>
  <si>
    <t>13.02.2023 19:49:29</t>
  </si>
  <si>
    <t>13.02.2023 19:50:03</t>
  </si>
  <si>
    <t>13.02.2023 19:50:06</t>
  </si>
  <si>
    <t>13.02.2023 19:50:08</t>
  </si>
  <si>
    <t>13.02.2023 19:50:09</t>
  </si>
  <si>
    <t>13.02.2023 19:50:11</t>
  </si>
  <si>
    <t>13.02.2023 19:50:12</t>
  </si>
  <si>
    <t>13.02.2023 19:50:50</t>
  </si>
  <si>
    <t>13.02.2023 19:51:29</t>
  </si>
  <si>
    <t>13.02.2023 19:51:30</t>
  </si>
  <si>
    <t>13.02.2023 19:51:32</t>
  </si>
  <si>
    <t>13.02.2023 19:51:33</t>
  </si>
  <si>
    <t>13.02.2023 19:51:35</t>
  </si>
  <si>
    <t>13.02.2023 19:51:36</t>
  </si>
  <si>
    <t>13.02.2023 19:51:38</t>
  </si>
  <si>
    <t>13.02.2023 19:51:57</t>
  </si>
  <si>
    <t>13.02.2023 19:51:58</t>
  </si>
  <si>
    <t>13.02.2023 19:52:00</t>
  </si>
  <si>
    <t>13.02.2023 19:52:01</t>
  </si>
  <si>
    <t>13.02.2023 19:52:03</t>
  </si>
  <si>
    <t>13.02.2023 19:52:13</t>
  </si>
  <si>
    <t>13.02.2023 19:52:15</t>
  </si>
  <si>
    <t>13.02.2023 19:52:16</t>
  </si>
  <si>
    <t>13.02.2023 19:52:18</t>
  </si>
  <si>
    <t>13.02.2023 19:52:19</t>
  </si>
  <si>
    <t>13.02.2023 19:52:36</t>
  </si>
  <si>
    <t>13.02.2023 19:52:37</t>
  </si>
  <si>
    <t>13.02.2023 19:52:39</t>
  </si>
  <si>
    <t>13.02.2023 19:52:40</t>
  </si>
  <si>
    <t>13.02.2023 19:52:42</t>
  </si>
  <si>
    <t>13.02.2023 19:53:16</t>
  </si>
  <si>
    <t>13.02.2023 19:53:18</t>
  </si>
  <si>
    <t>13.02.2023 19:53:22</t>
  </si>
  <si>
    <t>13.02.2023 19:53:25</t>
  </si>
  <si>
    <t>13.02.2023 19:53:27</t>
  </si>
  <si>
    <t>13.02.2023 19:53:28</t>
  </si>
  <si>
    <t>13.02.2023 19:53:31</t>
  </si>
  <si>
    <t>13.02.2023 19:54:54</t>
  </si>
  <si>
    <t>13.02.2023 19:54:55</t>
  </si>
  <si>
    <t>13.02.2023 19:54:57</t>
  </si>
  <si>
    <t>13.02.2023 19:54:58</t>
  </si>
  <si>
    <t>13.02.2023 19:55:00</t>
  </si>
  <si>
    <t>13.02.2023 19:58:00</t>
  </si>
  <si>
    <t>13.02.2023 19:58:01</t>
  </si>
  <si>
    <t>13.02.2023 19:58:03</t>
  </si>
  <si>
    <t>13.02.2023 19:58:04</t>
  </si>
  <si>
    <t>13.02.2023 19:58:06</t>
  </si>
  <si>
    <t>13.02.2023 19:58:07</t>
  </si>
  <si>
    <t>13.02.2023 19:58:09</t>
  </si>
  <si>
    <t>13.02.2023 19:58:10</t>
  </si>
  <si>
    <t>13.02.2023 19:59:31</t>
  </si>
  <si>
    <t>13.02.2023 19:59:33</t>
  </si>
  <si>
    <t>13.02.2023 19:59:36</t>
  </si>
  <si>
    <t>13.02.2023 19:59:39</t>
  </si>
  <si>
    <t>13.02.2023 20:00:07</t>
  </si>
  <si>
    <t>13.02.2023 20:00:09</t>
  </si>
  <si>
    <t>13.02.2023 20:00:10</t>
  </si>
  <si>
    <t>13.02.2023 20:00:12</t>
  </si>
  <si>
    <t>13.02.2023 20:00:13</t>
  </si>
  <si>
    <t>13.02.2023 20:00:15</t>
  </si>
  <si>
    <t>13.02.2023 20:01:39</t>
  </si>
  <si>
    <t>13.02.2023 20:01:40</t>
  </si>
  <si>
    <t>13.02.2023 20:01:42</t>
  </si>
  <si>
    <t>13.02.2023 20:01:43</t>
  </si>
  <si>
    <t>13.02.2023 20:01:45</t>
  </si>
  <si>
    <t>13.02.2023 20:01:46</t>
  </si>
  <si>
    <t>13.02.2023 20:01:48</t>
  </si>
  <si>
    <t>13.02.2023 20:01:49</t>
  </si>
  <si>
    <t>13.02.2023 20:02:12</t>
  </si>
  <si>
    <t>13.02.2023 20:02:13</t>
  </si>
  <si>
    <t>13.02.2023 20:02:15</t>
  </si>
  <si>
    <t>13.02.2023 20:02:16</t>
  </si>
  <si>
    <t>13.02.2023 20:03:31</t>
  </si>
  <si>
    <t>13.02.2023 20:03:33</t>
  </si>
  <si>
    <t>13.02.2023 20:03:34</t>
  </si>
  <si>
    <t>13.02.2023 20:03:36</t>
  </si>
  <si>
    <t>13.02.2023 20:05:00</t>
  </si>
  <si>
    <t>13.02.2023 20:05:01</t>
  </si>
  <si>
    <t>13.02.2023 20:05:03</t>
  </si>
  <si>
    <t>13.02.2023 20:05:04</t>
  </si>
  <si>
    <t>13.02.2023 20:05:06</t>
  </si>
  <si>
    <t>13.02.2023 20:06:06</t>
  </si>
  <si>
    <t>13.02.2023 20:06:07</t>
  </si>
  <si>
    <t>13.02.2023 20:06:09</t>
  </si>
  <si>
    <t>13.02.2023 20:06:12</t>
  </si>
  <si>
    <t>13.02.2023 20:06:13</t>
  </si>
  <si>
    <t>13.02.2023 20:06:15</t>
  </si>
  <si>
    <t>13.02.2023 20:07:07</t>
  </si>
  <si>
    <t>13.02.2023 20:07:10</t>
  </si>
  <si>
    <t>13.02.2023 20:07:12</t>
  </si>
  <si>
    <t>13.02.2023 20:07:13</t>
  </si>
  <si>
    <t>13.02.2023 20:07:15</t>
  </si>
  <si>
    <t>13.02.2023 20:07:16</t>
  </si>
  <si>
    <t>13.02.2023 20:07:18</t>
  </si>
  <si>
    <t>13.02.2023 20:09:51</t>
  </si>
  <si>
    <t>13.02.2023 20:09:52</t>
  </si>
  <si>
    <t>13.02.2023 20:09:54</t>
  </si>
  <si>
    <t>13.02.2023 20:09:55</t>
  </si>
  <si>
    <t>13.02.2023 20:10:15</t>
  </si>
  <si>
    <t>13.02.2023 20:10:16</t>
  </si>
  <si>
    <t>13.02.2023 20:10:18</t>
  </si>
  <si>
    <t>13.02.2023 20:10:19</t>
  </si>
  <si>
    <t>13.02.2023 20:12:40</t>
  </si>
  <si>
    <t>13.02.2023 20:12:42</t>
  </si>
  <si>
    <t>13.02.2023 20:12:43</t>
  </si>
  <si>
    <t>13.02.2023 20:12:45</t>
  </si>
  <si>
    <t>13.02.2023 20:12:46</t>
  </si>
  <si>
    <t>13.02.2023 20:12:48</t>
  </si>
  <si>
    <t>13.02.2023 20:15:39</t>
  </si>
  <si>
    <t>13.02.2023 20:15:40</t>
  </si>
  <si>
    <t>13.02.2023 20:15:42</t>
  </si>
  <si>
    <t>13.02.2023 20:15:43</t>
  </si>
  <si>
    <t>13.02.2023 20:15:48</t>
  </si>
  <si>
    <t>13.02.2023 20:15:49</t>
  </si>
  <si>
    <t>13.02.2023 20:15:51</t>
  </si>
  <si>
    <t>13.02.2023 20:15:52</t>
  </si>
  <si>
    <t>13.02.2023 20:21:10</t>
  </si>
  <si>
    <t>13.02.2023 20:21:12</t>
  </si>
  <si>
    <t>13.02.2023 20:21:13</t>
  </si>
  <si>
    <t>13.02.2023 20:21:15</t>
  </si>
  <si>
    <t>13.02.2023 20:21:16</t>
  </si>
  <si>
    <t>13.02.2023 20:21:49</t>
  </si>
  <si>
    <t>13.02.2023 20:21:51</t>
  </si>
  <si>
    <t>13.02.2023 20:21:52</t>
  </si>
  <si>
    <t>13.02.2023 20:21:55</t>
  </si>
  <si>
    <t>13.02.2023 20:26:15</t>
  </si>
  <si>
    <t>13.02.2023 20:26:45</t>
  </si>
  <si>
    <t>13.02.2023 20:26:46</t>
  </si>
  <si>
    <t>13.02.2023 20:26:52</t>
  </si>
  <si>
    <t>13.02.2023 20:28:43</t>
  </si>
  <si>
    <t>13.02.2023 20:28:45</t>
  </si>
  <si>
    <t>13.02.2023 20:28:46</t>
  </si>
  <si>
    <t>13.02.2023 20:28:48</t>
  </si>
  <si>
    <t>13.02.2023 20:29:18</t>
  </si>
  <si>
    <t>13.02.2023 20:29:19</t>
  </si>
  <si>
    <t>13.02.2023 20:29:21</t>
  </si>
  <si>
    <t>13.02.2023 20:29:22</t>
  </si>
  <si>
    <t>13.02.2023 20:29:24</t>
  </si>
  <si>
    <t>13.02.2023 20:30:04</t>
  </si>
  <si>
    <t>13.02.2023 20:30:06</t>
  </si>
  <si>
    <t>13.02.2023 20:30:07</t>
  </si>
  <si>
    <t>13.02.2023 20:30:09</t>
  </si>
  <si>
    <t>13.02.2023 20:30:10</t>
  </si>
  <si>
    <t>13.02.2023 20:30:12</t>
  </si>
  <si>
    <t>13.02.2023 20:30:13</t>
  </si>
  <si>
    <t>13.02.2023 20:30:15</t>
  </si>
  <si>
    <t>13.02.2023 20:33:00</t>
  </si>
  <si>
    <t>13.02.2023 20:33:01</t>
  </si>
  <si>
    <t>13.02.2023 20:33:03</t>
  </si>
  <si>
    <t>13.02.2023 20:33:04</t>
  </si>
  <si>
    <t>13.02.2023 20:33:06</t>
  </si>
  <si>
    <t>13.02.2023 20:33:09</t>
  </si>
  <si>
    <t>13.02.2023 20:33:22</t>
  </si>
  <si>
    <t>13.02.2023 20:33:24</t>
  </si>
  <si>
    <t>13.02.2023 20:33:25</t>
  </si>
  <si>
    <t>13.02.2023 20:33:27</t>
  </si>
  <si>
    <t>13.02.2023 20:33:28</t>
  </si>
  <si>
    <t>13.02.2023 20:35:10</t>
  </si>
  <si>
    <t>13.02.2023 20:35:12</t>
  </si>
  <si>
    <t>13.02.2023 20:35:13</t>
  </si>
  <si>
    <t>13.02.2023 20:35:15</t>
  </si>
  <si>
    <t>13.02.2023 20:35:16</t>
  </si>
  <si>
    <t>13.02.2023 20:36:34</t>
  </si>
  <si>
    <t>13.02.2023 20:36:36</t>
  </si>
  <si>
    <t>13.02.2023 20:36:37</t>
  </si>
  <si>
    <t>13.02.2023 20:36:39</t>
  </si>
  <si>
    <t>13.02.2023 20:36:40</t>
  </si>
  <si>
    <t>13.02.2023 20:36:42</t>
  </si>
  <si>
    <t>13.02.2023 20:37:28</t>
  </si>
  <si>
    <t>13.02.2023 20:37:30</t>
  </si>
  <si>
    <t>13.02.2023 20:37:31</t>
  </si>
  <si>
    <t>13.02.2023 20:37:33</t>
  </si>
  <si>
    <t>13.02.2023 20:37:34</t>
  </si>
  <si>
    <t>13.02.2023 20:37:36</t>
  </si>
  <si>
    <t>13.02.2023 20:37:37</t>
  </si>
  <si>
    <t>13.02.2023 20:37:39</t>
  </si>
  <si>
    <t>13.02.2023 20:37:42</t>
  </si>
  <si>
    <t>13.02.2023 20:38:16</t>
  </si>
  <si>
    <t>13.02.2023 20:38:18</t>
  </si>
  <si>
    <t>13.02.2023 20:42:31</t>
  </si>
  <si>
    <t>13.02.2023 20:42:33</t>
  </si>
  <si>
    <t>13.02.2023 20:42:34</t>
  </si>
  <si>
    <t>13.02.2023 20:42:36</t>
  </si>
  <si>
    <t>13.02.2023 20:42:37</t>
  </si>
  <si>
    <t>13.02.2023 20:42:39</t>
  </si>
  <si>
    <t>13.02.2023 20:43:10</t>
  </si>
  <si>
    <t>13.02.2023 20:43:12</t>
  </si>
  <si>
    <t>13.02.2023 20:43:13</t>
  </si>
  <si>
    <t>13.02.2023 20:43:15</t>
  </si>
  <si>
    <t>13.02.2023 20:43:16</t>
  </si>
  <si>
    <t>13.02.2023 20:43:19</t>
  </si>
  <si>
    <t>13.02.2023 20:43:22</t>
  </si>
  <si>
    <t>13.02.2023 20:43:24</t>
  </si>
  <si>
    <t>13.02.2023 20:43:25</t>
  </si>
  <si>
    <t>13.02.2023 20:43:27</t>
  </si>
  <si>
    <t>13.02.2023 20:43:28</t>
  </si>
  <si>
    <t>13.02.2023 20:43:30</t>
  </si>
  <si>
    <t>13.02.2023 20:44:28</t>
  </si>
  <si>
    <t>13.02.2023 20:44:30</t>
  </si>
  <si>
    <t>13.02.2023 20:44:31</t>
  </si>
  <si>
    <t>13.02.2023 20:44:33</t>
  </si>
  <si>
    <t>13.02.2023 20:44:34</t>
  </si>
  <si>
    <t>13.02.2023 20:46:04</t>
  </si>
  <si>
    <t>13.02.2023 20:46:07</t>
  </si>
  <si>
    <t>13.02.2023 20:46:09</t>
  </si>
  <si>
    <t>13.02.2023 20:46:10</t>
  </si>
  <si>
    <t>13.02.2023 20:46:12</t>
  </si>
  <si>
    <t>13.02.2023 20:46:13</t>
  </si>
  <si>
    <t>13.02.2023 20:46:33</t>
  </si>
  <si>
    <t>13.02.2023 20:46:34</t>
  </si>
  <si>
    <t>13.02.2023 20:46:36</t>
  </si>
  <si>
    <t>13.02.2023 20:46:40</t>
  </si>
  <si>
    <t>13.02.2023 20:46:42</t>
  </si>
  <si>
    <t>13.02.2023 20:46:43</t>
  </si>
  <si>
    <t>13.02.2023 20:46:45</t>
  </si>
  <si>
    <t>13.02.2023 20:46:46</t>
  </si>
  <si>
    <t>13.02.2023 20:46:48</t>
  </si>
  <si>
    <t>13.02.2023 20:48:16</t>
  </si>
  <si>
    <t>13.02.2023 20:48:18</t>
  </si>
  <si>
    <t>13.02.2023 20:48:19</t>
  </si>
  <si>
    <t>13.02.2023 20:48:21</t>
  </si>
  <si>
    <t>13.02.2023 20:48:22</t>
  </si>
  <si>
    <t>13.02.2023 20:48:51</t>
  </si>
  <si>
    <t>13.02.2023 20:48:54</t>
  </si>
  <si>
    <t>13.02.2023 20:48:55</t>
  </si>
  <si>
    <t>13.02.2023 20:48:57</t>
  </si>
  <si>
    <t>13.02.2023 20:48:58</t>
  </si>
  <si>
    <t>13.02.2023 20:49:00</t>
  </si>
  <si>
    <t>13.02.2023 20:49:01</t>
  </si>
  <si>
    <t>13.02.2023 20:49:03</t>
  </si>
  <si>
    <t>13.02.2023 20:49:57</t>
  </si>
  <si>
    <t>13.02.2023 20:49:58</t>
  </si>
  <si>
    <t>13.02.2023 20:50:00</t>
  </si>
  <si>
    <t>13.02.2023 20:50:01</t>
  </si>
  <si>
    <t>13.02.2023 20:50:03</t>
  </si>
  <si>
    <t>13.02.2023 20:50:04</t>
  </si>
  <si>
    <t>13.02.2023 20:50:18</t>
  </si>
  <si>
    <t>13.02.2023 20:50:19</t>
  </si>
  <si>
    <t>13.02.2023 20:50:21</t>
  </si>
  <si>
    <t>13.02.2023 20:50:22</t>
  </si>
  <si>
    <t>13.02.2023 20:50:24</t>
  </si>
  <si>
    <t>13.02.2023 20:50:27</t>
  </si>
  <si>
    <t>13.02.2023 20:50:52</t>
  </si>
  <si>
    <t>13.02.2023 20:50:54</t>
  </si>
  <si>
    <t>13.02.2023 20:50:55</t>
  </si>
  <si>
    <t>13.02.2023 20:50:57</t>
  </si>
  <si>
    <t>13.02.2023 20:54:39</t>
  </si>
  <si>
    <t>13.02.2023 20:54:40</t>
  </si>
  <si>
    <t>13.02.2023 20:54:42</t>
  </si>
  <si>
    <t>13.02.2023 20:54:45</t>
  </si>
  <si>
    <t>13.02.2023 20:55:54</t>
  </si>
  <si>
    <t>13.02.2023 20:55:55</t>
  </si>
  <si>
    <t>13.02.2023 20:55:57</t>
  </si>
  <si>
    <t>13.02.2023 20:55:58</t>
  </si>
  <si>
    <t>13.02.2023 20:56:00</t>
  </si>
  <si>
    <t>13.02.2023 20:56:01</t>
  </si>
  <si>
    <t>13.02.2023 20:57:01</t>
  </si>
  <si>
    <t>13.02.2023 20:57:03</t>
  </si>
  <si>
    <t>13.02.2023 20:57:04</t>
  </si>
  <si>
    <t>13.02.2023 20:57:06</t>
  </si>
  <si>
    <t>13.02.2023 20:57:07</t>
  </si>
  <si>
    <t>13.02.2023 20:58:54</t>
  </si>
  <si>
    <t>13.02.2023 20:58:57</t>
  </si>
  <si>
    <t>13.02.2023 20:58:58</t>
  </si>
  <si>
    <t>13.02.2023 20:59:00</t>
  </si>
  <si>
    <t>13.02.2023 20:59:01</t>
  </si>
  <si>
    <t>13.02.2023 20:59:03</t>
  </si>
  <si>
    <t>13.02.2023 20:59:04</t>
  </si>
  <si>
    <t>13.02.2023 20:59:06</t>
  </si>
  <si>
    <t>13.02.2023 21:00:07</t>
  </si>
  <si>
    <t>13.02.2023 21:00:09</t>
  </si>
  <si>
    <t>13.02.2023 21:00:10</t>
  </si>
  <si>
    <t>13.02.2023 21:00:12</t>
  </si>
  <si>
    <t>13.02.2023 21:00:13</t>
  </si>
  <si>
    <t>13.02.2023 21:02:10</t>
  </si>
  <si>
    <t>13.02.2023 21:02:12</t>
  </si>
  <si>
    <t>13.02.2023 21:02:13</t>
  </si>
  <si>
    <t>13.02.2023 21:02:15</t>
  </si>
  <si>
    <t>13.02.2023 21:02:16</t>
  </si>
  <si>
    <t>13.02.2023 21:02:18</t>
  </si>
  <si>
    <t>13.02.2023 21:05:51</t>
  </si>
  <si>
    <t>13.02.2023 21:05:52</t>
  </si>
  <si>
    <t>13.02.2023 21:05:54</t>
  </si>
  <si>
    <t>13.02.2023 21:05:55</t>
  </si>
  <si>
    <t>13.02.2023 21:05:57</t>
  </si>
  <si>
    <t>13.02.2023 21:05:58</t>
  </si>
  <si>
    <t>13.02.2023 21:09:08</t>
  </si>
  <si>
    <t>13.02.2023 21:09:10</t>
  </si>
  <si>
    <t>13.02.2023 21:09:11</t>
  </si>
  <si>
    <t>13.02.2023 21:09:13</t>
  </si>
  <si>
    <t>13.02.2023 21:09:14</t>
  </si>
  <si>
    <t>13.02.2023 21:09:16</t>
  </si>
  <si>
    <t>13.02.2023 21:09:17</t>
  </si>
  <si>
    <t>13.02.2023 21:09:19</t>
  </si>
  <si>
    <t>13.02.2023 21:09:20</t>
  </si>
  <si>
    <t>13.02.2023 21:09:26</t>
  </si>
  <si>
    <t>13.02.2023 21:09:28</t>
  </si>
  <si>
    <t>13.02.2023 21:09:29</t>
  </si>
  <si>
    <t>13.02.2023 21:09:31</t>
  </si>
  <si>
    <t>13.02.2023 21:09:32</t>
  </si>
  <si>
    <t>13.02.2023 21:09:34</t>
  </si>
  <si>
    <t>13.02.2023 21:09:59</t>
  </si>
  <si>
    <t>13.02.2023 21:10:01</t>
  </si>
  <si>
    <t>13.02.2023 21:10:02</t>
  </si>
  <si>
    <t>13.02.2023 21:10:04</t>
  </si>
  <si>
    <t>13.02.2023 21:10:05</t>
  </si>
  <si>
    <t>13.02.2023 21:12:58</t>
  </si>
  <si>
    <t>13.02.2023 21:12:59</t>
  </si>
  <si>
    <t>13.02.2023 21:13:01</t>
  </si>
  <si>
    <t>13.02.2023 21:13:02</t>
  </si>
  <si>
    <t>13.02.2023 21:13:04</t>
  </si>
  <si>
    <t>13.02.2023 21:13:05</t>
  </si>
  <si>
    <t>13.02.2023 21:13:07</t>
  </si>
  <si>
    <t>13.02.2023 21:13:17</t>
  </si>
  <si>
    <t>13.02.2023 21:13:19</t>
  </si>
  <si>
    <t>13.02.2023 21:13:20</t>
  </si>
  <si>
    <t>13.02.2023 21:13:22</t>
  </si>
  <si>
    <t>13.02.2023 21:13:23</t>
  </si>
  <si>
    <t>13.02.2023 21:16:08</t>
  </si>
  <si>
    <t>13.02.2023 21:16:11</t>
  </si>
  <si>
    <t>13.02.2023 21:16:13</t>
  </si>
  <si>
    <t>13.02.2023 21:16:14</t>
  </si>
  <si>
    <t>13.02.2023 21:16:16</t>
  </si>
  <si>
    <t>13.02.2023 21:23:25</t>
  </si>
  <si>
    <t>13.02.2023 21:23:26</t>
  </si>
  <si>
    <t>13.02.2023 21:23:28</t>
  </si>
  <si>
    <t>13.02.2023 21:23:29</t>
  </si>
  <si>
    <t>13.02.2023 21:23:31</t>
  </si>
  <si>
    <t>13.02.2023 21:23:37</t>
  </si>
  <si>
    <t>13.02.2023 21:24:37</t>
  </si>
  <si>
    <t>13.02.2023 21:24:40</t>
  </si>
  <si>
    <t>13.02.2023 21:24:41</t>
  </si>
  <si>
    <t>13.02.2023 21:24:43</t>
  </si>
  <si>
    <t>13.02.2023 21:24:44</t>
  </si>
  <si>
    <t>13.02.2023 21:24:46</t>
  </si>
  <si>
    <t>13.02.2023 21:26:25</t>
  </si>
  <si>
    <t>13.02.2023 21:26:26</t>
  </si>
  <si>
    <t>13.02.2023 21:26:28</t>
  </si>
  <si>
    <t>13.02.2023 21:26:29</t>
  </si>
  <si>
    <t>13.02.2023 21:26:31</t>
  </si>
  <si>
    <t>13.02.2023 21:26:35</t>
  </si>
  <si>
    <t>13.02.2023 21:26:38</t>
  </si>
  <si>
    <t>13.02.2023 21:26:40</t>
  </si>
  <si>
    <t>13.02.2023 21:26:41</t>
  </si>
  <si>
    <t>13.02.2023 21:26:43</t>
  </si>
  <si>
    <t>13.02.2023 21:26:44</t>
  </si>
  <si>
    <t>13.02.2023 21:28:53</t>
  </si>
  <si>
    <t>13.02.2023 21:28:55</t>
  </si>
  <si>
    <t>13.02.2023 21:28:56</t>
  </si>
  <si>
    <t>13.02.2023 21:28:58</t>
  </si>
  <si>
    <t>13.02.2023 21:28:59</t>
  </si>
  <si>
    <t>13.02.2023 21:29:01</t>
  </si>
  <si>
    <t>13.02.2023 21:29:02</t>
  </si>
  <si>
    <t>13.02.2023 21:30:35</t>
  </si>
  <si>
    <t>13.02.2023 21:30:37</t>
  </si>
  <si>
    <t>13.02.2023 21:30:38</t>
  </si>
  <si>
    <t>13.02.2023 21:30:40</t>
  </si>
  <si>
    <t>13.02.2023 21:30:41</t>
  </si>
  <si>
    <t>13.02.2023 21:30:43</t>
  </si>
  <si>
    <t>13.02.2023 21:30:44</t>
  </si>
  <si>
    <t>13.02.2023 21:31:47</t>
  </si>
  <si>
    <t>13.02.2023 21:31:50</t>
  </si>
  <si>
    <t>13.02.2023 21:32:20</t>
  </si>
  <si>
    <t>13.02.2023 21:32:22</t>
  </si>
  <si>
    <t>13.02.2023 21:32:23</t>
  </si>
  <si>
    <t>13.02.2023 21:32:25</t>
  </si>
  <si>
    <t>13.02.2023 21:32:26</t>
  </si>
  <si>
    <t>13.02.2023 21:32:52</t>
  </si>
  <si>
    <t>13.02.2023 21:32:55</t>
  </si>
  <si>
    <t>13.02.2023 21:32:56</t>
  </si>
  <si>
    <t>13.02.2023 21:32:58</t>
  </si>
  <si>
    <t>13.02.2023 21:32:59</t>
  </si>
  <si>
    <t>13.02.2023 21:33:01</t>
  </si>
  <si>
    <t>13.02.2023 21:33:02</t>
  </si>
  <si>
    <t>13.02.2023 21:33:43</t>
  </si>
  <si>
    <t>13.02.2023 21:33:44</t>
  </si>
  <si>
    <t>13.02.2023 21:33:46</t>
  </si>
  <si>
    <t>13.02.2023 21:33:47</t>
  </si>
  <si>
    <t>13.02.2023 21:33:49</t>
  </si>
  <si>
    <t>13.02.2023 21:33:50</t>
  </si>
  <si>
    <t>13.02.2023 21:34:17</t>
  </si>
  <si>
    <t>13.02.2023 21:34:19</t>
  </si>
  <si>
    <t>13.02.2023 21:34:20</t>
  </si>
  <si>
    <t>13.02.2023 21:34:22</t>
  </si>
  <si>
    <t>13.02.2023 21:34:23</t>
  </si>
  <si>
    <t>13.02.2023 21:34:25</t>
  </si>
  <si>
    <t>13.02.2023 21:35:23</t>
  </si>
  <si>
    <t>13.02.2023 21:35:25</t>
  </si>
  <si>
    <t>13.02.2023 21:35:26</t>
  </si>
  <si>
    <t>13.02.2023 21:35:28</t>
  </si>
  <si>
    <t>13.02.2023 21:37:38</t>
  </si>
  <si>
    <t>13.02.2023 21:37:40</t>
  </si>
  <si>
    <t>13.02.2023 21:37:41</t>
  </si>
  <si>
    <t>13.02.2023 21:37:43</t>
  </si>
  <si>
    <t>13.02.2023 21:38:29</t>
  </si>
  <si>
    <t>13.02.2023 21:38:31</t>
  </si>
  <si>
    <t>13.02.2023 21:38:32</t>
  </si>
  <si>
    <t>13.02.2023 21:38:34</t>
  </si>
  <si>
    <t>13.02.2023 21:38:35</t>
  </si>
  <si>
    <t>13.02.2023 21:38:37</t>
  </si>
  <si>
    <t>13.02.2023 21:38:38</t>
  </si>
  <si>
    <t>13.02.2023 21:39:56</t>
  </si>
  <si>
    <t>13.02.2023 21:39:58</t>
  </si>
  <si>
    <t>13.02.2023 21:39:59</t>
  </si>
  <si>
    <t>13.02.2023 21:40:01</t>
  </si>
  <si>
    <t>13.02.2023 21:42:17</t>
  </si>
  <si>
    <t>13.02.2023 21:42:19</t>
  </si>
  <si>
    <t>13.02.2023 21:42:20</t>
  </si>
  <si>
    <t>13.02.2023 21:42:22</t>
  </si>
  <si>
    <t>13.02.2023 21:42:25</t>
  </si>
  <si>
    <t>13.02.2023 21:46:17</t>
  </si>
  <si>
    <t>13.02.2023 21:46:19</t>
  </si>
  <si>
    <t>13.02.2023 21:46:20</t>
  </si>
  <si>
    <t>13.02.2023 21:46:22</t>
  </si>
  <si>
    <t>13.02.2023 21:46:23</t>
  </si>
  <si>
    <t>13.02.2023 21:46:26</t>
  </si>
  <si>
    <t>13.02.2023 21:48:59</t>
  </si>
  <si>
    <t>13.02.2023 21:49:01</t>
  </si>
  <si>
    <t>13.02.2023 21:49:02</t>
  </si>
  <si>
    <t>13.02.2023 21:49:04</t>
  </si>
  <si>
    <t>13.02.2023 21:49:05</t>
  </si>
  <si>
    <t>13.02.2023 21:55:58</t>
  </si>
  <si>
    <t>13.02.2023 21:55:59</t>
  </si>
  <si>
    <t>13.02.2023 21:56:01</t>
  </si>
  <si>
    <t>13.02.2023 21:56:02</t>
  </si>
  <si>
    <t>13.02.2023 21:56:04</t>
  </si>
  <si>
    <t>13.02.2023 21:56:05</t>
  </si>
  <si>
    <t>13.02.2023 21:56:07</t>
  </si>
  <si>
    <t>13.02.2023 21:57:04</t>
  </si>
  <si>
    <t>13.02.2023 21:57:07</t>
  </si>
  <si>
    <t>13.02.2023 21:57:08</t>
  </si>
  <si>
    <t>13.02.2023 21:57:10</t>
  </si>
  <si>
    <t>13.02.2023 21:57:11</t>
  </si>
  <si>
    <t>13.02.2023 21:57:13</t>
  </si>
  <si>
    <t>13.02.2023 21:58:59</t>
  </si>
  <si>
    <t>13.02.2023 21:59:01</t>
  </si>
  <si>
    <t>13.02.2023 21:59:02</t>
  </si>
  <si>
    <t>13.02.2023 21:59:04</t>
  </si>
  <si>
    <t>13.02.2023 21:59:05</t>
  </si>
  <si>
    <t>13.02.2023 21:59:07</t>
  </si>
  <si>
    <t>13.02.2023 22:01:59</t>
  </si>
  <si>
    <t>13.02.2023 22:02:01</t>
  </si>
  <si>
    <t>13.02.2023 22:02:02</t>
  </si>
  <si>
    <t>13.02.2023 22:02:04</t>
  </si>
  <si>
    <t>13.02.2023 22:02:05</t>
  </si>
  <si>
    <t>13.02.2023 22:02:07</t>
  </si>
  <si>
    <t>13.02.2023 22:03:31</t>
  </si>
  <si>
    <t>13.02.2023 22:03:32</t>
  </si>
  <si>
    <t>13.02.2023 22:03:34</t>
  </si>
  <si>
    <t>13.02.2023 22:03:35</t>
  </si>
  <si>
    <t>13.02.2023 22:03:37</t>
  </si>
  <si>
    <t>13.02.2023 22:03:38</t>
  </si>
  <si>
    <t>13.02.2023 22:05:40</t>
  </si>
  <si>
    <t>13.02.2023 22:05:41</t>
  </si>
  <si>
    <t>13.02.2023 22:05:43</t>
  </si>
  <si>
    <t>13.02.2023 22:05:44</t>
  </si>
  <si>
    <t>13.02.2023 22:05:46</t>
  </si>
  <si>
    <t>13.02.2023 22:05:47</t>
  </si>
  <si>
    <t>13.02.2023 22:05:49</t>
  </si>
  <si>
    <t>13.02.2023 22:11:13</t>
  </si>
  <si>
    <t>13.02.2023 22:11:16</t>
  </si>
  <si>
    <t>13.02.2023 22:11:17</t>
  </si>
  <si>
    <t>13.02.2023 22:11:19</t>
  </si>
  <si>
    <t>13.02.2023 22:11:20</t>
  </si>
  <si>
    <t>13.02.2023 22:11:52</t>
  </si>
  <si>
    <t>13.02.2023 22:11:53</t>
  </si>
  <si>
    <t>13.02.2023 22:11:55</t>
  </si>
  <si>
    <t>13.02.2023 22:11:56</t>
  </si>
  <si>
    <t>13.02.2023 22:11:58</t>
  </si>
  <si>
    <t>13.02.2023 22:14:50</t>
  </si>
  <si>
    <t>13.02.2023 22:14:59</t>
  </si>
  <si>
    <t>13.02.2023 22:15:01</t>
  </si>
  <si>
    <t>13.02.2023 22:15:02</t>
  </si>
  <si>
    <t>13.02.2023 22:15:07</t>
  </si>
  <si>
    <t>13.02.2023 22:20:20</t>
  </si>
  <si>
    <t>13.02.2023 22:20:21</t>
  </si>
  <si>
    <t>13.02.2023 22:20:23</t>
  </si>
  <si>
    <t>13.02.2023 22:20:24</t>
  </si>
  <si>
    <t>13.02.2023 22:20:47</t>
  </si>
  <si>
    <t>13.02.2023 22:20:48</t>
  </si>
  <si>
    <t>13.02.2023 22:20:50</t>
  </si>
  <si>
    <t>13.02.2023 22:20:51</t>
  </si>
  <si>
    <t>13.02.2023 22:21:44</t>
  </si>
  <si>
    <t>13.02.2023 22:21:45</t>
  </si>
  <si>
    <t>13.02.2023 22:21:47</t>
  </si>
  <si>
    <t>13.02.2023 22:21:48</t>
  </si>
  <si>
    <t>13.02.2023 22:21:50</t>
  </si>
  <si>
    <t>13.02.2023 22:21:51</t>
  </si>
  <si>
    <t>13.02.2023 22:22:36</t>
  </si>
  <si>
    <t>13.02.2023 22:22:38</t>
  </si>
  <si>
    <t>13.02.2023 22:22:39</t>
  </si>
  <si>
    <t>13.02.2023 22:22:41</t>
  </si>
  <si>
    <t>13.02.2023 22:22:42</t>
  </si>
  <si>
    <t>13.02.2023 22:22:44</t>
  </si>
  <si>
    <t>13.02.2023 22:23:30</t>
  </si>
  <si>
    <t>13.02.2023 22:23:32</t>
  </si>
  <si>
    <t>13.02.2023 22:23:33</t>
  </si>
  <si>
    <t>13.02.2023 22:23:36</t>
  </si>
  <si>
    <t>13.02.2023 22:24:15</t>
  </si>
  <si>
    <t>13.02.2023 22:24:17</t>
  </si>
  <si>
    <t>13.02.2023 22:24:18</t>
  </si>
  <si>
    <t>13.02.2023 22:24:20</t>
  </si>
  <si>
    <t>13.02.2023 22:24:21</t>
  </si>
  <si>
    <t>13.02.2023 22:24:23</t>
  </si>
  <si>
    <t>13.02.2023 22:25:20</t>
  </si>
  <si>
    <t>13.02.2023 22:25:21</t>
  </si>
  <si>
    <t>13.02.2023 22:25:23</t>
  </si>
  <si>
    <t>13.02.2023 22:25:24</t>
  </si>
  <si>
    <t>13.02.2023 22:25:26</t>
  </si>
  <si>
    <t>13.02.2023 22:25:27</t>
  </si>
  <si>
    <t>13.02.2023 22:25:29</t>
  </si>
  <si>
    <t>13.02.2023 22:25:30</t>
  </si>
  <si>
    <t>13.02.2023 22:25:32</t>
  </si>
  <si>
    <t>13.02.2023 22:26:33</t>
  </si>
  <si>
    <t>13.02.2023 22:26:35</t>
  </si>
  <si>
    <t>13.02.2023 22:26:36</t>
  </si>
  <si>
    <t>13.02.2023 22:26:38</t>
  </si>
  <si>
    <t>13.02.2023 22:30:35</t>
  </si>
  <si>
    <t>13.02.2023 22:30:36</t>
  </si>
  <si>
    <t>13.02.2023 22:30:38</t>
  </si>
  <si>
    <t>13.02.2023 22:30:54</t>
  </si>
  <si>
    <t>13.02.2023 22:30:56</t>
  </si>
  <si>
    <t>13.02.2023 22:30:57</t>
  </si>
  <si>
    <t>13.02.2023 22:30:59</t>
  </si>
  <si>
    <t>13.02.2023 22:31:00</t>
  </si>
  <si>
    <t>13.02.2023 22:31:02</t>
  </si>
  <si>
    <t>13.02.2023 22:33:38</t>
  </si>
  <si>
    <t>13.02.2023 22:34:38</t>
  </si>
  <si>
    <t>13.02.2023 22:34:39</t>
  </si>
  <si>
    <t>13.02.2023 22:34:41</t>
  </si>
  <si>
    <t>13.02.2023 22:35:06</t>
  </si>
  <si>
    <t>13.02.2023 22:35:08</t>
  </si>
  <si>
    <t>13.02.2023 22:35:09</t>
  </si>
  <si>
    <t>13.02.2023 22:35:11</t>
  </si>
  <si>
    <t>13.02.2023 22:37:14</t>
  </si>
  <si>
    <t>13.02.2023 22:37:15</t>
  </si>
  <si>
    <t>13.02.2023 22:37:17</t>
  </si>
  <si>
    <t>13.02.2023 22:37:18</t>
  </si>
  <si>
    <t>13.02.2023 22:37:20</t>
  </si>
  <si>
    <t>13.02.2023 22:46:06</t>
  </si>
  <si>
    <t>13.02.2023 22:46:08</t>
  </si>
  <si>
    <t>13.02.2023 22:46:09</t>
  </si>
  <si>
    <t>13.02.2023 22:46:11</t>
  </si>
  <si>
    <t>13.02.2023 22:46:44</t>
  </si>
  <si>
    <t>13.02.2023 22:46:45</t>
  </si>
  <si>
    <t>13.02.2023 22:46:47</t>
  </si>
  <si>
    <t>13.02.2023 22:46:48</t>
  </si>
  <si>
    <t>13.02.2023 22:46:50</t>
  </si>
  <si>
    <t>13.02.2023 22:46:51</t>
  </si>
  <si>
    <t>13.02.2023 22:46:53</t>
  </si>
  <si>
    <t>13.02.2023 22:46:54</t>
  </si>
  <si>
    <t>13.02.2023 22:46:56</t>
  </si>
  <si>
    <t>13.02.2023 22:50:19</t>
  </si>
  <si>
    <t>13.02.2023 22:50:21</t>
  </si>
  <si>
    <t>13.02.2023 22:50:22</t>
  </si>
  <si>
    <t>13.02.2023 22:50:24</t>
  </si>
  <si>
    <t>13.02.2023 22:50:25</t>
  </si>
  <si>
    <t>13.02.2023 22:50:27</t>
  </si>
  <si>
    <t>13.02.2023 22:50:42</t>
  </si>
  <si>
    <t>13.02.2023 22:57:31</t>
  </si>
  <si>
    <t>13.02.2023 22:57:33</t>
  </si>
  <si>
    <t>13.02.2023 22:57:34</t>
  </si>
  <si>
    <t>13.02.2023 22:57:36</t>
  </si>
  <si>
    <t>13.02.2023 22:57:37</t>
  </si>
  <si>
    <t>13.02.2023 22:59:27</t>
  </si>
  <si>
    <t>13.02.2023 22:59:28</t>
  </si>
  <si>
    <t>13.02.2023 22:59:30</t>
  </si>
  <si>
    <t>13.02.2023 22:59:31</t>
  </si>
  <si>
    <t>13.02.2023 22:59:33</t>
  </si>
  <si>
    <t>13.02.2023 23:02:27</t>
  </si>
  <si>
    <t>13.02.2023 23:02:28</t>
  </si>
  <si>
    <t>13.02.2023 23:02:30</t>
  </si>
  <si>
    <t>13.02.2023 23:02:31</t>
  </si>
  <si>
    <t>13.02.2023 23:02:33</t>
  </si>
  <si>
    <t>13.02.2023 23:02:34</t>
  </si>
  <si>
    <t>13.02.2023 23:02:36</t>
  </si>
  <si>
    <t>13.02.2023 23:02:37</t>
  </si>
  <si>
    <t>13.02.2023 23:02:40</t>
  </si>
  <si>
    <t>13.02.2023 23:13:43</t>
  </si>
  <si>
    <t>13.02.2023 23:13:45</t>
  </si>
  <si>
    <t>13.02.2023 23:13:46</t>
  </si>
  <si>
    <t>13.02.2023 23:13:49</t>
  </si>
  <si>
    <t>13.02.2023 23:17:01</t>
  </si>
  <si>
    <t>13.02.2023 23:17:03</t>
  </si>
  <si>
    <t>13.02.2023 23:17:04</t>
  </si>
  <si>
    <t>13.02.2023 23:17:06</t>
  </si>
  <si>
    <t>13.02.2023 23:17:07</t>
  </si>
  <si>
    <t>13.02.2023 23:17:09</t>
  </si>
  <si>
    <t>13.02.2023 23:17:10</t>
  </si>
  <si>
    <t>13.02.2023 23:18:09</t>
  </si>
  <si>
    <t>13.02.2023 23:18:15</t>
  </si>
  <si>
    <t>13.02.2023 23:18:27</t>
  </si>
  <si>
    <t>13.02.2023 23:18:28</t>
  </si>
  <si>
    <t>13.02.2023 23:18:30</t>
  </si>
  <si>
    <t>13.02.2023 23:18:31</t>
  </si>
  <si>
    <t>13.02.2023 23:18:33</t>
  </si>
  <si>
    <t>13.02.2023 23:20:42</t>
  </si>
  <si>
    <t>13.02.2023 23:20:46</t>
  </si>
  <si>
    <t>13.02.2023 23:20:48</t>
  </si>
  <si>
    <t>13.02.2023 23:20:49</t>
  </si>
  <si>
    <t>13.02.2023 23:20:51</t>
  </si>
  <si>
    <t>13.02.2023 23:20:52</t>
  </si>
  <si>
    <t>13.02.2023 23:20:54</t>
  </si>
  <si>
    <t>13.02.2023 23:20:55</t>
  </si>
  <si>
    <t>13.02.2023 23:22:27</t>
  </si>
  <si>
    <t>13.02.2023 23:22:28</t>
  </si>
  <si>
    <t>13.02.2023 23:22:30</t>
  </si>
  <si>
    <t>13.02.2023 23:22:31</t>
  </si>
  <si>
    <t>13.02.2023 23:22:33</t>
  </si>
  <si>
    <t>13.02.2023 23:23:03</t>
  </si>
  <si>
    <t>13.02.2023 23:23:06</t>
  </si>
  <si>
    <t>13.02.2023 23:23:58</t>
  </si>
  <si>
    <t>13.02.2023 23:24:00</t>
  </si>
  <si>
    <t>13.02.2023 23:24:01</t>
  </si>
  <si>
    <t>13.02.2023 23:24:03</t>
  </si>
  <si>
    <t>13.02.2023 23:24:27</t>
  </si>
  <si>
    <t>13.02.2023 23:37:22</t>
  </si>
  <si>
    <t>13.02.2023 23:37:24</t>
  </si>
  <si>
    <t>13.02.2023 23:37:25</t>
  </si>
  <si>
    <t>13.02.2023 23:37:27</t>
  </si>
  <si>
    <t>13.02.2023 23:37:28</t>
  </si>
  <si>
    <t>13.02.2023 23:56:19</t>
  </si>
  <si>
    <t>13.02.2023 23:56:22</t>
  </si>
  <si>
    <t>13.02.2023 23:56:24</t>
  </si>
  <si>
    <t>13.02.2023 23:56:25</t>
  </si>
  <si>
    <t>13.02.2023 23:56:27</t>
  </si>
  <si>
    <t>13.02.2023 23:56:28</t>
  </si>
  <si>
    <t>13.02.2023 23:56:57</t>
  </si>
  <si>
    <t>13.02.2023 23:56:58</t>
  </si>
  <si>
    <t>13.02.2023 23:57:00</t>
  </si>
  <si>
    <t>13.02.2023 23:57:01</t>
  </si>
  <si>
    <t>13.02.2023 23:57:03</t>
  </si>
  <si>
    <t>13.02.2023 23:57:04</t>
  </si>
  <si>
    <t>13.02.2023 23:57:51</t>
  </si>
  <si>
    <t>13.02.2023 23:57:54</t>
  </si>
  <si>
    <t>13.02.2023 23:57:55</t>
  </si>
  <si>
    <t>13.02.2023 23:57:57</t>
  </si>
  <si>
    <t>13.02.2023 23:57:58</t>
  </si>
  <si>
    <t>13.02.2023 23:58:00</t>
  </si>
  <si>
    <t>13.02.2023 23:58:01</t>
  </si>
  <si>
    <t>14.02.2023 00:04:09</t>
  </si>
  <si>
    <t>14.02.2023 00:04:10</t>
  </si>
  <si>
    <t>14.02.2023 00:04:12</t>
  </si>
  <si>
    <t>14.02.2023 00:04:13</t>
  </si>
  <si>
    <t>14.02.2023 00:04:15</t>
  </si>
  <si>
    <t>14.02.2023 00:04:16</t>
  </si>
  <si>
    <t>14.02.2023 02:15:52</t>
  </si>
  <si>
    <t>14.02.2023 02:15:53</t>
  </si>
  <si>
    <t>14.02.2023 02:15:55</t>
  </si>
  <si>
    <t>14.02.2023 02:15:56</t>
  </si>
  <si>
    <t>14.02.2023 02:15:58</t>
  </si>
  <si>
    <t>14.02.2023 02:55:16</t>
  </si>
  <si>
    <t>14.02.2023 02:55:17</t>
  </si>
  <si>
    <t>14.02.2023 02:55:20</t>
  </si>
  <si>
    <t>14.02.2023 02:56:44</t>
  </si>
  <si>
    <t>14.02.2023 03:01:25</t>
  </si>
  <si>
    <t>14.02.2023 03:01:26</t>
  </si>
  <si>
    <t>14.02.2023 03:01:28</t>
  </si>
  <si>
    <t>14.02.2023 03:01:29</t>
  </si>
  <si>
    <t>14.02.2023 03:01:31</t>
  </si>
  <si>
    <t>14.02.2023 03:10:29</t>
  </si>
  <si>
    <t>14.02.2023 03:10:30</t>
  </si>
  <si>
    <t>14.02.2023 03:10:32</t>
  </si>
  <si>
    <t>14.02.2023 03:10:33</t>
  </si>
  <si>
    <t>14.02.2023 03:35:57</t>
  </si>
  <si>
    <t>14.02.2023 03:35:59</t>
  </si>
  <si>
    <t>14.02.2023 03:36:00</t>
  </si>
  <si>
    <t>14.02.2023 03:36:02</t>
  </si>
  <si>
    <t>14.02.2023 03:36:03</t>
  </si>
  <si>
    <t>14.02.2023 04:30:00</t>
  </si>
  <si>
    <t>14.02.2023 04:30:02</t>
  </si>
  <si>
    <t>14.02.2023 04:30:03</t>
  </si>
  <si>
    <t>14.02.2023 04:31:48</t>
  </si>
  <si>
    <t>14.02.2023 04:31:50</t>
  </si>
  <si>
    <t>14.02.2023 04:31:51</t>
  </si>
  <si>
    <t>14.02.2023 04:31:53</t>
  </si>
  <si>
    <t>14.02.2023 04:33:33</t>
  </si>
  <si>
    <t>14.02.2023 04:33:35</t>
  </si>
  <si>
    <t>14.02.2023 04:33:36</t>
  </si>
  <si>
    <t>14.02.2023 04:33:38</t>
  </si>
  <si>
    <t>14.02.2023 04:33:39</t>
  </si>
  <si>
    <t>14.02.2023 04:33:41</t>
  </si>
  <si>
    <t>14.02.2023 04:34:45</t>
  </si>
  <si>
    <t>14.02.2023 04:34:47</t>
  </si>
  <si>
    <t>14.02.2023 04:34:48</t>
  </si>
  <si>
    <t>14.02.2023 04:34:50</t>
  </si>
  <si>
    <t>14.02.2023 04:39:45</t>
  </si>
  <si>
    <t>14.02.2023 04:39:47</t>
  </si>
  <si>
    <t>14.02.2023 04:39:48</t>
  </si>
  <si>
    <t>14.02.2023 04:39:50</t>
  </si>
  <si>
    <t>14.02.2023 04:58:53</t>
  </si>
  <si>
    <t>14.02.2023 04:58:54</t>
  </si>
  <si>
    <t>14.02.2023 04:58:56</t>
  </si>
  <si>
    <t>14.02.2023 04:58:57</t>
  </si>
  <si>
    <t>14.02.2023 04:58:59</t>
  </si>
  <si>
    <t>14.02.2023 05:00:17</t>
  </si>
  <si>
    <t>14.02.2023 05:00:18</t>
  </si>
  <si>
    <t>14.02.2023 05:00:20</t>
  </si>
  <si>
    <t>14.02.2023 05:00:21</t>
  </si>
  <si>
    <t>14.02.2023 05:00:23</t>
  </si>
  <si>
    <t>14.02.2023 05:06:06</t>
  </si>
  <si>
    <t>14.02.2023 05:06:08</t>
  </si>
  <si>
    <t>14.02.2023 05:06:09</t>
  </si>
  <si>
    <t>14.02.2023 05:06:11</t>
  </si>
  <si>
    <t>14.02.2023 05:06:12</t>
  </si>
  <si>
    <t>14.02.2023 05:06:14</t>
  </si>
  <si>
    <t>14.02.2023 05:06:17</t>
  </si>
  <si>
    <t>14.02.2023 05:06:39</t>
  </si>
  <si>
    <t>14.02.2023 05:06:41</t>
  </si>
  <si>
    <t>14.02.2023 05:06:42</t>
  </si>
  <si>
    <t>14.02.2023 05:06:44</t>
  </si>
  <si>
    <t>14.02.2023 05:06:45</t>
  </si>
  <si>
    <t>14.02.2023 05:12:03</t>
  </si>
  <si>
    <t>14.02.2023 05:12:06</t>
  </si>
  <si>
    <t>14.02.2023 05:12:08</t>
  </si>
  <si>
    <t>14.02.2023 05:12:09</t>
  </si>
  <si>
    <t>14.02.2023 05:12:11</t>
  </si>
  <si>
    <t>14.02.2023 05:12:12</t>
  </si>
  <si>
    <t>14.02.2023 05:12:14</t>
  </si>
  <si>
    <t>14.02.2023 05:27:30</t>
  </si>
  <si>
    <t>14.02.2023 05:27:32</t>
  </si>
  <si>
    <t>14.02.2023 05:27:33</t>
  </si>
  <si>
    <t>14.02.2023 05:31:51</t>
  </si>
  <si>
    <t>14.02.2023 05:31:53</t>
  </si>
  <si>
    <t>14.02.2023 05:31:54</t>
  </si>
  <si>
    <t>14.02.2023 05:31:56</t>
  </si>
  <si>
    <t>14.02.2023 05:31:57</t>
  </si>
  <si>
    <t>14.02.2023 05:41:05</t>
  </si>
  <si>
    <t>14.02.2023 05:41:06</t>
  </si>
  <si>
    <t>14.02.2023 05:41:08</t>
  </si>
  <si>
    <t>14.02.2023 05:41:09</t>
  </si>
  <si>
    <t>14.02.2023 05:41:11</t>
  </si>
  <si>
    <t>14.02.2023 05:41:14</t>
  </si>
  <si>
    <t>14.02.2023 05:42:45</t>
  </si>
  <si>
    <t>14.02.2023 05:42:47</t>
  </si>
  <si>
    <t>14.02.2023 05:42:48</t>
  </si>
  <si>
    <t>14.02.2023 05:42:50</t>
  </si>
  <si>
    <t>14.02.2023 05:42:51</t>
  </si>
  <si>
    <t>14.02.2023 05:42:53</t>
  </si>
  <si>
    <t>14.02.2023 05:47:26</t>
  </si>
  <si>
    <t>14.02.2023 05:47:27</t>
  </si>
  <si>
    <t>14.02.2023 05:47:29</t>
  </si>
  <si>
    <t>14.02.2023 05:47:30</t>
  </si>
  <si>
    <t>14.02.2023 05:47:32</t>
  </si>
  <si>
    <t>14.02.2023 05:47:33</t>
  </si>
  <si>
    <t>14.02.2023 05:52:24</t>
  </si>
  <si>
    <t>14.02.2023 05:52:26</t>
  </si>
  <si>
    <t>14.02.2023 05:52:27</t>
  </si>
  <si>
    <t>14.02.2023 05:52:29</t>
  </si>
  <si>
    <t>14.02.2023 05:52:30</t>
  </si>
  <si>
    <t>14.02.2023 05:52:32</t>
  </si>
  <si>
    <t>14.02.2023 05:56:15</t>
  </si>
  <si>
    <t>14.02.2023 05:56:17</t>
  </si>
  <si>
    <t>14.02.2023 05:56:18</t>
  </si>
  <si>
    <t>14.02.2023 05:57:48</t>
  </si>
  <si>
    <t>14.02.2023 05:57:50</t>
  </si>
  <si>
    <t>14.02.2023 05:57:51</t>
  </si>
  <si>
    <t>14.02.2023 05:57:53</t>
  </si>
  <si>
    <t>14.02.2023 05:57:54</t>
  </si>
  <si>
    <t>14.02.2023 05:58:18</t>
  </si>
  <si>
    <t>14.02.2023 05:58:20</t>
  </si>
  <si>
    <t>14.02.2023 05:58:21</t>
  </si>
  <si>
    <t>14.02.2023 05:58:23</t>
  </si>
  <si>
    <t>14.02.2023 05:58:24</t>
  </si>
  <si>
    <t>14.02.2023 05:58:26</t>
  </si>
  <si>
    <t>14.02.2023 05:58:27</t>
  </si>
  <si>
    <t>14.02.2023 05:59:23</t>
  </si>
  <si>
    <t>14.02.2023 05:59:24</t>
  </si>
  <si>
    <t>14.02.2023 05:59:26</t>
  </si>
  <si>
    <t>14.02.2023 05:59:29</t>
  </si>
  <si>
    <t>14.02.2023 06:01:57</t>
  </si>
  <si>
    <t>14.02.2023 06:01:59</t>
  </si>
  <si>
    <t>14.02.2023 06:02:00</t>
  </si>
  <si>
    <t>14.02.2023 06:02:02</t>
  </si>
  <si>
    <t>14.02.2023 06:02:03</t>
  </si>
  <si>
    <t>14.02.2023 06:06:05</t>
  </si>
  <si>
    <t>14.02.2023 06:06:06</t>
  </si>
  <si>
    <t>14.02.2023 06:06:07</t>
  </si>
  <si>
    <t>14.02.2023 06:06:09</t>
  </si>
  <si>
    <t>14.02.2023 06:06:10</t>
  </si>
  <si>
    <t>14.02.2023 06:10:24</t>
  </si>
  <si>
    <t>14.02.2023 06:10:25</t>
  </si>
  <si>
    <t>14.02.2023 06:10:27</t>
  </si>
  <si>
    <t>14.02.2023 06:10:28</t>
  </si>
  <si>
    <t>14.02.2023 06:10:31</t>
  </si>
  <si>
    <t>14.02.2023 06:15:01</t>
  </si>
  <si>
    <t>14.02.2023 06:15:03</t>
  </si>
  <si>
    <t>14.02.2023 06:15:04</t>
  </si>
  <si>
    <t>14.02.2023 06:16:19</t>
  </si>
  <si>
    <t>14.02.2023 06:16:21</t>
  </si>
  <si>
    <t>14.02.2023 06:16:22</t>
  </si>
  <si>
    <t>14.02.2023 06:16:24</t>
  </si>
  <si>
    <t>14.02.2023 06:16:27</t>
  </si>
  <si>
    <t>14.02.2023 06:18:22</t>
  </si>
  <si>
    <t>14.02.2023 06:18:24</t>
  </si>
  <si>
    <t>14.02.2023 06:18:25</t>
  </si>
  <si>
    <t>14.02.2023 06:18:28</t>
  </si>
  <si>
    <t>14.02.2023 06:18:30</t>
  </si>
  <si>
    <t>14.02.2023 06:18:31</t>
  </si>
  <si>
    <t>14.02.2023 06:24:31</t>
  </si>
  <si>
    <t>14.02.2023 06:24:33</t>
  </si>
  <si>
    <t>14.02.2023 06:24:34</t>
  </si>
  <si>
    <t>14.02.2023 06:24:36</t>
  </si>
  <si>
    <t>14.02.2023 06:24:37</t>
  </si>
  <si>
    <t>14.02.2023 06:24:39</t>
  </si>
  <si>
    <t>14.02.2023 06:24:40</t>
  </si>
  <si>
    <t>14.02.2023 06:24:43</t>
  </si>
  <si>
    <t>14.02.2023 06:34:16</t>
  </si>
  <si>
    <t>14.02.2023 06:34:18</t>
  </si>
  <si>
    <t>14.02.2023 06:34:19</t>
  </si>
  <si>
    <t>14.02.2023 06:34:21</t>
  </si>
  <si>
    <t>14.02.2023 06:34:22</t>
  </si>
  <si>
    <t>14.02.2023 06:36:16</t>
  </si>
  <si>
    <t>14.02.2023 06:36:21</t>
  </si>
  <si>
    <t>14.02.2023 06:36:24</t>
  </si>
  <si>
    <t>14.02.2023 06:38:10</t>
  </si>
  <si>
    <t>14.02.2023 06:38:12</t>
  </si>
  <si>
    <t>14.02.2023 06:38:13</t>
  </si>
  <si>
    <t>14.02.2023 06:38:15</t>
  </si>
  <si>
    <t>14.02.2023 06:40:04</t>
  </si>
  <si>
    <t>14.02.2023 06:40:06</t>
  </si>
  <si>
    <t>14.02.2023 06:40:07</t>
  </si>
  <si>
    <t>14.02.2023 06:40:09</t>
  </si>
  <si>
    <t>14.02.2023 06:40:10</t>
  </si>
  <si>
    <t>14.02.2023 06:40:12</t>
  </si>
  <si>
    <t>14.02.2023 06:40:15</t>
  </si>
  <si>
    <t>14.02.2023 06:41:07</t>
  </si>
  <si>
    <t>14.02.2023 06:41:09</t>
  </si>
  <si>
    <t>14.02.2023 06:41:10</t>
  </si>
  <si>
    <t>14.02.2023 06:41:12</t>
  </si>
  <si>
    <t>14.02.2023 06:41:13</t>
  </si>
  <si>
    <t>14.02.2023 06:41:15</t>
  </si>
  <si>
    <t>14.02.2023 06:41:52</t>
  </si>
  <si>
    <t>14.02.2023 06:41:54</t>
  </si>
  <si>
    <t>14.02.2023 06:41:55</t>
  </si>
  <si>
    <t>14.02.2023 06:41:57</t>
  </si>
  <si>
    <t>14.02.2023 06:41:58</t>
  </si>
  <si>
    <t>14.02.2023 06:42:00</t>
  </si>
  <si>
    <t>14.02.2023 06:42:45</t>
  </si>
  <si>
    <t>14.02.2023 06:42:46</t>
  </si>
  <si>
    <t>14.02.2023 06:42:48</t>
  </si>
  <si>
    <t>14.02.2023 06:42:49</t>
  </si>
  <si>
    <t>14.02.2023 06:42:51</t>
  </si>
  <si>
    <t>14.02.2023 06:42:52</t>
  </si>
  <si>
    <t>14.02.2023 06:42:54</t>
  </si>
  <si>
    <t>14.02.2023 06:42:55</t>
  </si>
  <si>
    <t>14.02.2023 06:46:43</t>
  </si>
  <si>
    <t>14.02.2023 06:46:45</t>
  </si>
  <si>
    <t>14.02.2023 06:46:46</t>
  </si>
  <si>
    <t>14.02.2023 06:46:48</t>
  </si>
  <si>
    <t>14.02.2023 06:46:51</t>
  </si>
  <si>
    <t>14.02.2023 06:47:15</t>
  </si>
  <si>
    <t>14.02.2023 06:47:18</t>
  </si>
  <si>
    <t>14.02.2023 06:47:19</t>
  </si>
  <si>
    <t>14.02.2023 06:47:21</t>
  </si>
  <si>
    <t>14.02.2023 06:47:22</t>
  </si>
  <si>
    <t>14.02.2023 06:47:24</t>
  </si>
  <si>
    <t>14.02.2023 06:53:54</t>
  </si>
  <si>
    <t>14.02.2023 06:53:57</t>
  </si>
  <si>
    <t>14.02.2023 06:53:58</t>
  </si>
  <si>
    <t>14.02.2023 06:54:00</t>
  </si>
  <si>
    <t>14.02.2023 06:54:01</t>
  </si>
  <si>
    <t>14.02.2023 06:54:03</t>
  </si>
  <si>
    <t>14.02.2023 06:56:27</t>
  </si>
  <si>
    <t>14.02.2023 06:56:28</t>
  </si>
  <si>
    <t>14.02.2023 06:56:30</t>
  </si>
  <si>
    <t>14.02.2023 06:56:33</t>
  </si>
  <si>
    <t>14.02.2023 06:57:30</t>
  </si>
  <si>
    <t>14.02.2023 06:57:31</t>
  </si>
  <si>
    <t>14.02.2023 06:57:32</t>
  </si>
  <si>
    <t>14.02.2023 06:57:34</t>
  </si>
  <si>
    <t>14.02.2023 07:02:02</t>
  </si>
  <si>
    <t>14.02.2023 07:02:04</t>
  </si>
  <si>
    <t>14.02.2023 07:02:05</t>
  </si>
  <si>
    <t>14.02.2023 07:02:07</t>
  </si>
  <si>
    <t>14.02.2023 07:02:08</t>
  </si>
  <si>
    <t>14.02.2023 07:02:10</t>
  </si>
  <si>
    <t>14.02.2023 07:02:11</t>
  </si>
  <si>
    <t>14.02.2023 07:02:23</t>
  </si>
  <si>
    <t>14.02.2023 07:02:25</t>
  </si>
  <si>
    <t>14.02.2023 07:02:26</t>
  </si>
  <si>
    <t>14.02.2023 07:02:28</t>
  </si>
  <si>
    <t>14.02.2023 07:02:31</t>
  </si>
  <si>
    <t>14.02.2023 07:07:13</t>
  </si>
  <si>
    <t>14.02.2023 07:07:14</t>
  </si>
  <si>
    <t>14.02.2023 07:07:16</t>
  </si>
  <si>
    <t>14.02.2023 07:07:17</t>
  </si>
  <si>
    <t>14.02.2023 07:08:10</t>
  </si>
  <si>
    <t>14.02.2023 07:08:13</t>
  </si>
  <si>
    <t>14.02.2023 07:08:14</t>
  </si>
  <si>
    <t>14.02.2023 07:08:16</t>
  </si>
  <si>
    <t>14.02.2023 07:09:19</t>
  </si>
  <si>
    <t>14.02.2023 07:09:20</t>
  </si>
  <si>
    <t>14.02.2023 07:09:22</t>
  </si>
  <si>
    <t>14.02.2023 07:09:23</t>
  </si>
  <si>
    <t>14.02.2023 07:09:25</t>
  </si>
  <si>
    <t>14.02.2023 07:09:28</t>
  </si>
  <si>
    <t>14.02.2023 07:09:29</t>
  </si>
  <si>
    <t>14.02.2023 07:09:31</t>
  </si>
  <si>
    <t>14.02.2023 07:09:32</t>
  </si>
  <si>
    <t>14.02.2023 07:09:34</t>
  </si>
  <si>
    <t>14.02.2023 07:09:35</t>
  </si>
  <si>
    <t>14.02.2023 07:09:37</t>
  </si>
  <si>
    <t>14.02.2023 07:09:41</t>
  </si>
  <si>
    <t>14.02.2023 07:11:49</t>
  </si>
  <si>
    <t>14.02.2023 07:11:50</t>
  </si>
  <si>
    <t>14.02.2023 07:11:52</t>
  </si>
  <si>
    <t>14.02.2023 07:11:53</t>
  </si>
  <si>
    <t>14.02.2023 07:11:55</t>
  </si>
  <si>
    <t>14.02.2023 07:11:56</t>
  </si>
  <si>
    <t>14.02.2023 07:13:38</t>
  </si>
  <si>
    <t>14.02.2023 07:13:41</t>
  </si>
  <si>
    <t>14.02.2023 07:13:43</t>
  </si>
  <si>
    <t>14.02.2023 07:13:44</t>
  </si>
  <si>
    <t>14.02.2023 07:13:46</t>
  </si>
  <si>
    <t>14.02.2023 07:13:55</t>
  </si>
  <si>
    <t>14.02.2023 07:13:56</t>
  </si>
  <si>
    <t>14.02.2023 07:13:58</t>
  </si>
  <si>
    <t>14.02.2023 07:13:59</t>
  </si>
  <si>
    <t>14.02.2023 07:14:01</t>
  </si>
  <si>
    <t>14.02.2023 07:14:02</t>
  </si>
  <si>
    <t>14.02.2023 07:14:04</t>
  </si>
  <si>
    <t>14.02.2023 07:14:05</t>
  </si>
  <si>
    <t>14.02.2023 07:14:07</t>
  </si>
  <si>
    <t>14.02.2023 07:14:08</t>
  </si>
  <si>
    <t>14.02.2023 07:14:20</t>
  </si>
  <si>
    <t>14.02.2023 07:14:22</t>
  </si>
  <si>
    <t>14.02.2023 07:14:23</t>
  </si>
  <si>
    <t>14.02.2023 07:14:25</t>
  </si>
  <si>
    <t>14.02.2023 07:15:01</t>
  </si>
  <si>
    <t>14.02.2023 07:15:02</t>
  </si>
  <si>
    <t>14.02.2023 07:15:04</t>
  </si>
  <si>
    <t>14.02.2023 07:15:05</t>
  </si>
  <si>
    <t>14.02.2023 07:15:07</t>
  </si>
  <si>
    <t>14.02.2023 07:15:10</t>
  </si>
  <si>
    <t>14.02.2023 07:15:34</t>
  </si>
  <si>
    <t>14.02.2023 07:15:35</t>
  </si>
  <si>
    <t>14.02.2023 07:15:37</t>
  </si>
  <si>
    <t>14.02.2023 07:15:38</t>
  </si>
  <si>
    <t>14.02.2023 07:15:59</t>
  </si>
  <si>
    <t>14.02.2023 07:16:02</t>
  </si>
  <si>
    <t>14.02.2023 07:16:04</t>
  </si>
  <si>
    <t>14.02.2023 07:16:05</t>
  </si>
  <si>
    <t>14.02.2023 07:16:25</t>
  </si>
  <si>
    <t>14.02.2023 07:16:26</t>
  </si>
  <si>
    <t>14.02.2023 07:16:28</t>
  </si>
  <si>
    <t>14.02.2023 07:16:29</t>
  </si>
  <si>
    <t>14.02.2023 07:16:31</t>
  </si>
  <si>
    <t>14.02.2023 07:16:32</t>
  </si>
  <si>
    <t>14.02.2023 07:16:34</t>
  </si>
  <si>
    <t>14.02.2023 07:17:38</t>
  </si>
  <si>
    <t>14.02.2023 07:17:40</t>
  </si>
  <si>
    <t>14.02.2023 07:17:41</t>
  </si>
  <si>
    <t>14.02.2023 07:17:43</t>
  </si>
  <si>
    <t>14.02.2023 07:17:53</t>
  </si>
  <si>
    <t>14.02.2023 07:17:55</t>
  </si>
  <si>
    <t>14.02.2023 07:17:56</t>
  </si>
  <si>
    <t>14.02.2023 07:17:58</t>
  </si>
  <si>
    <t>14.02.2023 07:17:59</t>
  </si>
  <si>
    <t>14.02.2023 07:18:01</t>
  </si>
  <si>
    <t>14.02.2023 07:18:02</t>
  </si>
  <si>
    <t>14.02.2023 07:20:02</t>
  </si>
  <si>
    <t>14.02.2023 07:20:04</t>
  </si>
  <si>
    <t>14.02.2023 07:20:05</t>
  </si>
  <si>
    <t>14.02.2023 07:20:07</t>
  </si>
  <si>
    <t>14.02.2023 07:20:08</t>
  </si>
  <si>
    <t>14.02.2023 07:21:17</t>
  </si>
  <si>
    <t>14.02.2023 07:21:19</t>
  </si>
  <si>
    <t>14.02.2023 07:21:20</t>
  </si>
  <si>
    <t>14.02.2023 07:21:22</t>
  </si>
  <si>
    <t>14.02.2023 07:21:23</t>
  </si>
  <si>
    <t>14.02.2023 07:21:26</t>
  </si>
  <si>
    <t>14.02.2023 07:21:29</t>
  </si>
  <si>
    <t>14.02.2023 07:21:31</t>
  </si>
  <si>
    <t>14.02.2023 07:21:32</t>
  </si>
  <si>
    <t>14.02.2023 07:21:34</t>
  </si>
  <si>
    <t>14.02.2023 07:21:35</t>
  </si>
  <si>
    <t>14.02.2023 07:24:28</t>
  </si>
  <si>
    <t>14.02.2023 07:24:29</t>
  </si>
  <si>
    <t>14.02.2023 07:24:31</t>
  </si>
  <si>
    <t>14.02.2023 07:24:32</t>
  </si>
  <si>
    <t>14.02.2023 07:24:34</t>
  </si>
  <si>
    <t>14.02.2023 07:25:17</t>
  </si>
  <si>
    <t>14.02.2023 07:25:19</t>
  </si>
  <si>
    <t>14.02.2023 07:25:20</t>
  </si>
  <si>
    <t>14.02.2023 07:25:22</t>
  </si>
  <si>
    <t>14.02.2023 07:25:23</t>
  </si>
  <si>
    <t>14.02.2023 07:26:46</t>
  </si>
  <si>
    <t>14.02.2023 07:26:47</t>
  </si>
  <si>
    <t>14.02.2023 07:26:49</t>
  </si>
  <si>
    <t>14.02.2023 07:26:50</t>
  </si>
  <si>
    <t>14.02.2023 07:26:52</t>
  </si>
  <si>
    <t>14.02.2023 07:26:53</t>
  </si>
  <si>
    <t>14.02.2023 07:26:55</t>
  </si>
  <si>
    <t>14.02.2023 07:26:56</t>
  </si>
  <si>
    <t>14.02.2023 07:26:58</t>
  </si>
  <si>
    <t>14.02.2023 07:27:22</t>
  </si>
  <si>
    <t>14.02.2023 07:27:23</t>
  </si>
  <si>
    <t>14.02.2023 07:27:25</t>
  </si>
  <si>
    <t>14.02.2023 07:27:26</t>
  </si>
  <si>
    <t>14.02.2023 07:27:28</t>
  </si>
  <si>
    <t>14.02.2023 07:27:29</t>
  </si>
  <si>
    <t>14.02.2023 07:27:50</t>
  </si>
  <si>
    <t>14.02.2023 07:27:52</t>
  </si>
  <si>
    <t>14.02.2023 07:27:53</t>
  </si>
  <si>
    <t>14.02.2023 07:27:55</t>
  </si>
  <si>
    <t>14.02.2023 07:27:56</t>
  </si>
  <si>
    <t>14.02.2023 07:27:59</t>
  </si>
  <si>
    <t>14.02.2023 07:28:11</t>
  </si>
  <si>
    <t>14.02.2023 07:28:13</t>
  </si>
  <si>
    <t>14.02.2023 07:28:14</t>
  </si>
  <si>
    <t>14.02.2023 07:28:16</t>
  </si>
  <si>
    <t>14.02.2023 07:28:17</t>
  </si>
  <si>
    <t>14.02.2023 07:28:20</t>
  </si>
  <si>
    <t>14.02.2023 07:28:22</t>
  </si>
  <si>
    <t>14.02.2023 07:28:23</t>
  </si>
  <si>
    <t>14.02.2023 07:28:25</t>
  </si>
  <si>
    <t>14.02.2023 07:28:32</t>
  </si>
  <si>
    <t>14.02.2023 07:28:34</t>
  </si>
  <si>
    <t>14.02.2023 07:28:35</t>
  </si>
  <si>
    <t>14.02.2023 07:28:37</t>
  </si>
  <si>
    <t>14.02.2023 07:28:38</t>
  </si>
  <si>
    <t>14.02.2023 07:28:56</t>
  </si>
  <si>
    <t>14.02.2023 07:28:58</t>
  </si>
  <si>
    <t>14.02.2023 07:28:59</t>
  </si>
  <si>
    <t>14.02.2023 07:29:01</t>
  </si>
  <si>
    <t>14.02.2023 07:29:32</t>
  </si>
  <si>
    <t>14.02.2023 07:29:34</t>
  </si>
  <si>
    <t>14.02.2023 07:29:35</t>
  </si>
  <si>
    <t>14.02.2023 07:29:37</t>
  </si>
  <si>
    <t>14.02.2023 07:29:38</t>
  </si>
  <si>
    <t>14.02.2023 07:29:40</t>
  </si>
  <si>
    <t>14.02.2023 07:29:41</t>
  </si>
  <si>
    <t>14.02.2023 07:29:44</t>
  </si>
  <si>
    <t>14.02.2023 07:29:46</t>
  </si>
  <si>
    <t>14.02.2023 07:29:47</t>
  </si>
  <si>
    <t>14.02.2023 07:29:49</t>
  </si>
  <si>
    <t>14.02.2023 07:29:50</t>
  </si>
  <si>
    <t>14.02.2023 07:29:52</t>
  </si>
  <si>
    <t>14.02.2023 07:29:53</t>
  </si>
  <si>
    <t>14.02.2023 07:30:38</t>
  </si>
  <si>
    <t>14.02.2023 07:30:40</t>
  </si>
  <si>
    <t>14.02.2023 07:30:41</t>
  </si>
  <si>
    <t>14.02.2023 07:30:43</t>
  </si>
  <si>
    <t>14.02.2023 07:30:44</t>
  </si>
  <si>
    <t>14.02.2023 07:30:46</t>
  </si>
  <si>
    <t>14.02.2023 07:30:52</t>
  </si>
  <si>
    <t>14.02.2023 07:30:53</t>
  </si>
  <si>
    <t>14.02.2023 07:30:55</t>
  </si>
  <si>
    <t>14.02.2023 07:30:56</t>
  </si>
  <si>
    <t>14.02.2023 07:30:58</t>
  </si>
  <si>
    <t>14.02.2023 07:30:59</t>
  </si>
  <si>
    <t>14.02.2023 07:31:01</t>
  </si>
  <si>
    <t>14.02.2023 07:31:02</t>
  </si>
  <si>
    <t>14.02.2023 07:31:10</t>
  </si>
  <si>
    <t>14.02.2023 07:31:11</t>
  </si>
  <si>
    <t>14.02.2023 07:31:14</t>
  </si>
  <si>
    <t>14.02.2023 07:31:17</t>
  </si>
  <si>
    <t>14.02.2023 07:31:19</t>
  </si>
  <si>
    <t>14.02.2023 07:31:56</t>
  </si>
  <si>
    <t>14.02.2023 07:31:59</t>
  </si>
  <si>
    <t>14.02.2023 07:32:01</t>
  </si>
  <si>
    <t>14.02.2023 07:32:02</t>
  </si>
  <si>
    <t>14.02.2023 07:32:04</t>
  </si>
  <si>
    <t>14.02.2023 07:32:05</t>
  </si>
  <si>
    <t>14.02.2023 07:32:07</t>
  </si>
  <si>
    <t>14.02.2023 07:32:08</t>
  </si>
  <si>
    <t>14.02.2023 07:32:10</t>
  </si>
  <si>
    <t>14.02.2023 07:32:11</t>
  </si>
  <si>
    <t>14.02.2023 07:32:14</t>
  </si>
  <si>
    <t>14.02.2023 07:32:17</t>
  </si>
  <si>
    <t>14.02.2023 07:32:20</t>
  </si>
  <si>
    <t>14.02.2023 07:32:21</t>
  </si>
  <si>
    <t>14.02.2023 07:32:23</t>
  </si>
  <si>
    <t>14.02.2023 07:32:24</t>
  </si>
  <si>
    <t>14.02.2023 07:33:30</t>
  </si>
  <si>
    <t>14.02.2023 07:33:32</t>
  </si>
  <si>
    <t>14.02.2023 07:33:33</t>
  </si>
  <si>
    <t>14.02.2023 07:33:35</t>
  </si>
  <si>
    <t>14.02.2023 07:33:36</t>
  </si>
  <si>
    <t>14.02.2023 07:33:38</t>
  </si>
  <si>
    <t>14.02.2023 07:33:44</t>
  </si>
  <si>
    <t>14.02.2023 07:33:45</t>
  </si>
  <si>
    <t>14.02.2023 07:33:47</t>
  </si>
  <si>
    <t>14.02.2023 07:33:50</t>
  </si>
  <si>
    <t>14.02.2023 07:33:54</t>
  </si>
  <si>
    <t>14.02.2023 07:33:56</t>
  </si>
  <si>
    <t>14.02.2023 07:33:57</t>
  </si>
  <si>
    <t>14.02.2023 07:33:59</t>
  </si>
  <si>
    <t>14.02.2023 07:34:00</t>
  </si>
  <si>
    <t>14.02.2023 07:34:02</t>
  </si>
  <si>
    <t>14.02.2023 07:34:03</t>
  </si>
  <si>
    <t>14.02.2023 07:35:03</t>
  </si>
  <si>
    <t>14.02.2023 07:35:05</t>
  </si>
  <si>
    <t>14.02.2023 07:35:06</t>
  </si>
  <si>
    <t>14.02.2023 07:35:08</t>
  </si>
  <si>
    <t>14.02.2023 07:35:09</t>
  </si>
  <si>
    <t>14.02.2023 07:35:11</t>
  </si>
  <si>
    <t>14.02.2023 07:35:12</t>
  </si>
  <si>
    <t>14.02.2023 07:35:14</t>
  </si>
  <si>
    <t>14.02.2023 07:35:17</t>
  </si>
  <si>
    <t>14.02.2023 07:35:18</t>
  </si>
  <si>
    <t>14.02.2023 07:35:20</t>
  </si>
  <si>
    <t>14.02.2023 07:35:21</t>
  </si>
  <si>
    <t>14.02.2023 07:35:23</t>
  </si>
  <si>
    <t>14.02.2023 07:35:24</t>
  </si>
  <si>
    <t>14.02.2023 07:35:26</t>
  </si>
  <si>
    <t>14.02.2023 07:35:27</t>
  </si>
  <si>
    <t>14.02.2023 07:35:29</t>
  </si>
  <si>
    <t>14.02.2023 07:36:09</t>
  </si>
  <si>
    <t>14.02.2023 07:36:14</t>
  </si>
  <si>
    <t>14.02.2023 07:36:15</t>
  </si>
  <si>
    <t>14.02.2023 07:36:17</t>
  </si>
  <si>
    <t>14.02.2023 07:36:48</t>
  </si>
  <si>
    <t>14.02.2023 07:36:50</t>
  </si>
  <si>
    <t>14.02.2023 07:36:51</t>
  </si>
  <si>
    <t>14.02.2023 07:36:53</t>
  </si>
  <si>
    <t>14.02.2023 07:36:54</t>
  </si>
  <si>
    <t>14.02.2023 07:36:56</t>
  </si>
  <si>
    <t>14.02.2023 07:36:57</t>
  </si>
  <si>
    <t>14.02.2023 07:36:59</t>
  </si>
  <si>
    <t>14.02.2023 07:37:11</t>
  </si>
  <si>
    <t>14.02.2023 07:37:14</t>
  </si>
  <si>
    <t>14.02.2023 07:37:15</t>
  </si>
  <si>
    <t>14.02.2023 07:37:17</t>
  </si>
  <si>
    <t>14.02.2023 07:37:18</t>
  </si>
  <si>
    <t>14.02.2023 07:37:20</t>
  </si>
  <si>
    <t>14.02.2023 07:37:21</t>
  </si>
  <si>
    <t>14.02.2023 07:37:23</t>
  </si>
  <si>
    <t>14.02.2023 07:38:11</t>
  </si>
  <si>
    <t>14.02.2023 07:38:12</t>
  </si>
  <si>
    <t>14.02.2023 07:38:14</t>
  </si>
  <si>
    <t>14.02.2023 07:38:15</t>
  </si>
  <si>
    <t>14.02.2023 07:38:20</t>
  </si>
  <si>
    <t>14.02.2023 07:38:23</t>
  </si>
  <si>
    <t>14.02.2023 07:38:24</t>
  </si>
  <si>
    <t>14.02.2023 07:38:26</t>
  </si>
  <si>
    <t>14.02.2023 07:38:59</t>
  </si>
  <si>
    <t>14.02.2023 07:39:00</t>
  </si>
  <si>
    <t>14.02.2023 07:39:02</t>
  </si>
  <si>
    <t>14.02.2023 07:39:05</t>
  </si>
  <si>
    <t>14.02.2023 07:39:45</t>
  </si>
  <si>
    <t>14.02.2023 07:39:47</t>
  </si>
  <si>
    <t>14.02.2023 07:39:48</t>
  </si>
  <si>
    <t>14.02.2023 07:40:30</t>
  </si>
  <si>
    <t>14.02.2023 07:40:32</t>
  </si>
  <si>
    <t>14.02.2023 07:40:35</t>
  </si>
  <si>
    <t>14.02.2023 07:40:36</t>
  </si>
  <si>
    <t>14.02.2023 07:40:38</t>
  </si>
  <si>
    <t>14.02.2023 07:40:57</t>
  </si>
  <si>
    <t>14.02.2023 07:40:59</t>
  </si>
  <si>
    <t>14.02.2023 07:41:00</t>
  </si>
  <si>
    <t>14.02.2023 07:41:02</t>
  </si>
  <si>
    <t>14.02.2023 07:41:03</t>
  </si>
  <si>
    <t>14.02.2023 07:41:05</t>
  </si>
  <si>
    <t>14.02.2023 07:41:20</t>
  </si>
  <si>
    <t>14.02.2023 07:41:21</t>
  </si>
  <si>
    <t>14.02.2023 07:41:23</t>
  </si>
  <si>
    <t>14.02.2023 07:41:24</t>
  </si>
  <si>
    <t>14.02.2023 07:41:26</t>
  </si>
  <si>
    <t>14.02.2023 07:41:27</t>
  </si>
  <si>
    <t>14.02.2023 07:41:29</t>
  </si>
  <si>
    <t>14.02.2023 07:41:48</t>
  </si>
  <si>
    <t>14.02.2023 07:41:50</t>
  </si>
  <si>
    <t>14.02.2023 07:41:51</t>
  </si>
  <si>
    <t>14.02.2023 07:41:53</t>
  </si>
  <si>
    <t>14.02.2023 07:41:54</t>
  </si>
  <si>
    <t>14.02.2023 07:41:56</t>
  </si>
  <si>
    <t>14.02.2023 07:41:57</t>
  </si>
  <si>
    <t>14.02.2023 07:41:59</t>
  </si>
  <si>
    <t>14.02.2023 07:42:00</t>
  </si>
  <si>
    <t>14.02.2023 07:42:09</t>
  </si>
  <si>
    <t>14.02.2023 07:42:11</t>
  </si>
  <si>
    <t>14.02.2023 07:42:12</t>
  </si>
  <si>
    <t>14.02.2023 07:42:14</t>
  </si>
  <si>
    <t>14.02.2023 07:42:15</t>
  </si>
  <si>
    <t>14.02.2023 07:42:17</t>
  </si>
  <si>
    <t>14.02.2023 07:42:21</t>
  </si>
  <si>
    <t>14.02.2023 07:42:23</t>
  </si>
  <si>
    <t>14.02.2023 07:42:24</t>
  </si>
  <si>
    <t>14.02.2023 07:42:26</t>
  </si>
  <si>
    <t>14.02.2023 07:42:33</t>
  </si>
  <si>
    <t>14.02.2023 07:42:36</t>
  </si>
  <si>
    <t>14.02.2023 07:42:38</t>
  </si>
  <si>
    <t>14.02.2023 07:42:39</t>
  </si>
  <si>
    <t>14.02.2023 07:42:41</t>
  </si>
  <si>
    <t>14.02.2023 07:42:42</t>
  </si>
  <si>
    <t>14.02.2023 07:42:53</t>
  </si>
  <si>
    <t>14.02.2023 07:42:54</t>
  </si>
  <si>
    <t>14.02.2023 07:42:56</t>
  </si>
  <si>
    <t>14.02.2023 07:42:57</t>
  </si>
  <si>
    <t>14.02.2023 07:42:59</t>
  </si>
  <si>
    <t>14.02.2023 07:43:02</t>
  </si>
  <si>
    <t>14.02.2023 07:43:18</t>
  </si>
  <si>
    <t>14.02.2023 07:43:21</t>
  </si>
  <si>
    <t>14.02.2023 07:43:23</t>
  </si>
  <si>
    <t>14.02.2023 07:43:24</t>
  </si>
  <si>
    <t>14.02.2023 07:43:26</t>
  </si>
  <si>
    <t>14.02.2023 07:43:27</t>
  </si>
  <si>
    <t>14.02.2023 07:43:29</t>
  </si>
  <si>
    <t>14.02.2023 07:43:30</t>
  </si>
  <si>
    <t>14.02.2023 07:44:05</t>
  </si>
  <si>
    <t>14.02.2023 07:44:06</t>
  </si>
  <si>
    <t>14.02.2023 07:44:08</t>
  </si>
  <si>
    <t>14.02.2023 07:44:09</t>
  </si>
  <si>
    <t>14.02.2023 07:44:11</t>
  </si>
  <si>
    <t>14.02.2023 07:44:17</t>
  </si>
  <si>
    <t>14.02.2023 07:44:20</t>
  </si>
  <si>
    <t>14.02.2023 07:44:21</t>
  </si>
  <si>
    <t>14.02.2023 07:44:23</t>
  </si>
  <si>
    <t>14.02.2023 07:44:24</t>
  </si>
  <si>
    <t>14.02.2023 07:44:26</t>
  </si>
  <si>
    <t>14.02.2023 07:44:27</t>
  </si>
  <si>
    <t>14.02.2023 07:44:29</t>
  </si>
  <si>
    <t>14.02.2023 07:44:30</t>
  </si>
  <si>
    <t>14.02.2023 07:44:32</t>
  </si>
  <si>
    <t>14.02.2023 07:44:33</t>
  </si>
  <si>
    <t>14.02.2023 07:44:35</t>
  </si>
  <si>
    <t>14.02.2023 07:44:36</t>
  </si>
  <si>
    <t>14.02.2023 07:45:02</t>
  </si>
  <si>
    <t>14.02.2023 07:45:03</t>
  </si>
  <si>
    <t>14.02.2023 07:45:05</t>
  </si>
  <si>
    <t>14.02.2023 07:45:06</t>
  </si>
  <si>
    <t>14.02.2023 07:45:30</t>
  </si>
  <si>
    <t>14.02.2023 07:45:35</t>
  </si>
  <si>
    <t>14.02.2023 07:45:38</t>
  </si>
  <si>
    <t>14.02.2023 07:45:39</t>
  </si>
  <si>
    <t>14.02.2023 07:45:41</t>
  </si>
  <si>
    <t>14.02.2023 07:45:42</t>
  </si>
  <si>
    <t>14.02.2023 07:45:44</t>
  </si>
  <si>
    <t>14.02.2023 07:46:02</t>
  </si>
  <si>
    <t>14.02.2023 07:46:03</t>
  </si>
  <si>
    <t>14.02.2023 07:46:05</t>
  </si>
  <si>
    <t>14.02.2023 07:46:06</t>
  </si>
  <si>
    <t>14.02.2023 07:46:08</t>
  </si>
  <si>
    <t>14.02.2023 07:46:09</t>
  </si>
  <si>
    <t>14.02.2023 07:46:11</t>
  </si>
  <si>
    <t>14.02.2023 07:46:12</t>
  </si>
  <si>
    <t>14.02.2023 07:46:14</t>
  </si>
  <si>
    <t>14.02.2023 07:46:15</t>
  </si>
  <si>
    <t>14.02.2023 07:46:17</t>
  </si>
  <si>
    <t>14.02.2023 07:46:18</t>
  </si>
  <si>
    <t>14.02.2023 07:46:38</t>
  </si>
  <si>
    <t>14.02.2023 07:46:39</t>
  </si>
  <si>
    <t>14.02.2023 07:46:41</t>
  </si>
  <si>
    <t>14.02.2023 07:46:42</t>
  </si>
  <si>
    <t>14.02.2023 07:46:44</t>
  </si>
  <si>
    <t>14.02.2023 07:46:45</t>
  </si>
  <si>
    <t>14.02.2023 07:47:06</t>
  </si>
  <si>
    <t>14.02.2023 07:47:08</t>
  </si>
  <si>
    <t>14.02.2023 07:47:09</t>
  </si>
  <si>
    <t>14.02.2023 07:47:10</t>
  </si>
  <si>
    <t>14.02.2023 07:47:12</t>
  </si>
  <si>
    <t>14.02.2023 07:47:13</t>
  </si>
  <si>
    <t>14.02.2023 07:47:15</t>
  </si>
  <si>
    <t>14.02.2023 07:47:16</t>
  </si>
  <si>
    <t>14.02.2023 07:47:18</t>
  </si>
  <si>
    <t>14.02.2023 07:47:19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</si>
</sst>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116</c:v>
                </c:pt>
                <c:pt idx="1">
                  <c:v>210</c:v>
                </c:pt>
                <c:pt idx="2">
                  <c:v>280</c:v>
                </c:pt>
                <c:pt idx="3">
                  <c:v>372</c:v>
                </c:pt>
                <c:pt idx="4">
                  <c:v>252</c:v>
                </c:pt>
                <c:pt idx="5">
                  <c:v>293</c:v>
                </c:pt>
                <c:pt idx="6">
                  <c:v>365</c:v>
                </c:pt>
                <c:pt idx="7">
                  <c:v>243</c:v>
                </c:pt>
                <c:pt idx="8">
                  <c:v>311</c:v>
                </c:pt>
                <c:pt idx="9">
                  <c:v>322</c:v>
                </c:pt>
                <c:pt idx="10">
                  <c:v>365</c:v>
                </c:pt>
                <c:pt idx="11">
                  <c:v>241</c:v>
                </c:pt>
                <c:pt idx="12">
                  <c:v>168</c:v>
                </c:pt>
                <c:pt idx="13">
                  <c:v>75</c:v>
                </c:pt>
                <c:pt idx="14">
                  <c:v>73</c:v>
                </c:pt>
                <c:pt idx="15">
                  <c:v>61</c:v>
                </c:pt>
                <c:pt idx="16">
                  <c:v>7</c:v>
                </c:pt>
                <c:pt idx="17">
                  <c:v>6</c:v>
                </c:pt>
                <c:pt idx="18">
                  <c:v>0</c:v>
                </c:pt>
                <c:pt idx="19">
                  <c:v>6</c:v>
                </c:pt>
                <c:pt idx="20">
                  <c:v>5</c:v>
                </c:pt>
                <c:pt idx="21">
                  <c:v>29</c:v>
                </c:pt>
                <c:pt idx="22">
                  <c:v>57</c:v>
                </c:pt>
                <c:pt idx="23">
                  <c:v>213</c:v>
                </c:pt>
                <c:pt idx="24">
                  <c:v>197</c:v>
                </c:pt>
                <c:pt idx="25">
                  <c:v>301</c:v>
                </c:pt>
                <c:pt idx="26">
                  <c:v>331</c:v>
                </c:pt>
                <c:pt idx="27">
                  <c:v>344</c:v>
                </c:pt>
                <c:pt idx="28">
                  <c:v>355</c:v>
                </c:pt>
                <c:pt idx="29">
                  <c:v>304</c:v>
                </c:pt>
                <c:pt idx="30">
                  <c:v>224</c:v>
                </c:pt>
                <c:pt idx="31">
                  <c:v>340</c:v>
                </c:pt>
                <c:pt idx="32">
                  <c:v>336</c:v>
                </c:pt>
                <c:pt idx="33">
                  <c:v>377</c:v>
                </c:pt>
                <c:pt idx="34">
                  <c:v>343</c:v>
                </c:pt>
                <c:pt idx="35">
                  <c:v>246</c:v>
                </c:pt>
                <c:pt idx="36">
                  <c:v>161</c:v>
                </c:pt>
                <c:pt idx="37">
                  <c:v>84</c:v>
                </c:pt>
                <c:pt idx="38">
                  <c:v>109</c:v>
                </c:pt>
                <c:pt idx="39">
                  <c:v>18</c:v>
                </c:pt>
                <c:pt idx="40">
                  <c:v>9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4</c:v>
                </c:pt>
                <c:pt idx="45">
                  <c:v>17</c:v>
                </c:pt>
                <c:pt idx="46">
                  <c:v>26</c:v>
                </c:pt>
                <c:pt idx="47">
                  <c:v>202</c:v>
                </c:pt>
                <c:pt idx="48">
                  <c:v>207</c:v>
                </c:pt>
                <c:pt idx="49">
                  <c:v>229</c:v>
                </c:pt>
                <c:pt idx="50">
                  <c:v>251</c:v>
                </c:pt>
                <c:pt idx="51">
                  <c:v>256</c:v>
                </c:pt>
                <c:pt idx="52">
                  <c:v>301</c:v>
                </c:pt>
                <c:pt idx="53">
                  <c:v>311</c:v>
                </c:pt>
                <c:pt idx="54">
                  <c:v>352</c:v>
                </c:pt>
                <c:pt idx="55">
                  <c:v>310</c:v>
                </c:pt>
                <c:pt idx="56">
                  <c:v>402</c:v>
                </c:pt>
                <c:pt idx="57">
                  <c:v>458</c:v>
                </c:pt>
                <c:pt idx="58">
                  <c:v>394</c:v>
                </c:pt>
                <c:pt idx="59">
                  <c:v>197</c:v>
                </c:pt>
                <c:pt idx="60">
                  <c:v>183</c:v>
                </c:pt>
                <c:pt idx="61">
                  <c:v>112</c:v>
                </c:pt>
                <c:pt idx="62">
                  <c:v>74</c:v>
                </c:pt>
                <c:pt idx="63">
                  <c:v>49</c:v>
                </c:pt>
                <c:pt idx="64">
                  <c:v>8</c:v>
                </c:pt>
                <c:pt idx="65">
                  <c:v>4</c:v>
                </c:pt>
                <c:pt idx="66">
                  <c:v>0</c:v>
                </c:pt>
                <c:pt idx="67">
                  <c:v>5</c:v>
                </c:pt>
                <c:pt idx="68">
                  <c:v>13</c:v>
                </c:pt>
                <c:pt idx="69">
                  <c:v>32</c:v>
                </c:pt>
                <c:pt idx="70">
                  <c:v>32</c:v>
                </c:pt>
                <c:pt idx="71">
                  <c:v>184</c:v>
                </c:pt>
                <c:pt idx="72">
                  <c:v>268</c:v>
                </c:pt>
                <c:pt idx="73">
                  <c:v>337</c:v>
                </c:pt>
                <c:pt idx="74">
                  <c:v>263</c:v>
                </c:pt>
                <c:pt idx="75">
                  <c:v>277</c:v>
                </c:pt>
                <c:pt idx="76">
                  <c:v>308</c:v>
                </c:pt>
                <c:pt idx="77">
                  <c:v>361</c:v>
                </c:pt>
                <c:pt idx="78">
                  <c:v>329</c:v>
                </c:pt>
                <c:pt idx="79">
                  <c:v>315</c:v>
                </c:pt>
                <c:pt idx="80">
                  <c:v>300</c:v>
                </c:pt>
                <c:pt idx="81">
                  <c:v>396</c:v>
                </c:pt>
                <c:pt idx="82">
                  <c:v>326</c:v>
                </c:pt>
                <c:pt idx="83">
                  <c:v>262</c:v>
                </c:pt>
                <c:pt idx="84">
                  <c:v>118</c:v>
                </c:pt>
                <c:pt idx="85">
                  <c:v>154</c:v>
                </c:pt>
                <c:pt idx="86">
                  <c:v>116</c:v>
                </c:pt>
                <c:pt idx="87">
                  <c:v>74</c:v>
                </c:pt>
                <c:pt idx="88">
                  <c:v>18</c:v>
                </c:pt>
                <c:pt idx="89">
                  <c:v>5</c:v>
                </c:pt>
                <c:pt idx="90">
                  <c:v>0</c:v>
                </c:pt>
                <c:pt idx="91">
                  <c:v>6</c:v>
                </c:pt>
                <c:pt idx="92">
                  <c:v>11</c:v>
                </c:pt>
                <c:pt idx="93">
                  <c:v>6</c:v>
                </c:pt>
                <c:pt idx="94">
                  <c:v>11</c:v>
                </c:pt>
                <c:pt idx="95">
                  <c:v>105</c:v>
                </c:pt>
                <c:pt idx="96">
                  <c:v>122</c:v>
                </c:pt>
                <c:pt idx="97">
                  <c:v>180</c:v>
                </c:pt>
                <c:pt idx="98">
                  <c:v>287</c:v>
                </c:pt>
                <c:pt idx="99">
                  <c:v>403</c:v>
                </c:pt>
                <c:pt idx="100">
                  <c:v>409</c:v>
                </c:pt>
                <c:pt idx="101">
                  <c:v>375</c:v>
                </c:pt>
                <c:pt idx="102">
                  <c:v>330</c:v>
                </c:pt>
                <c:pt idx="103">
                  <c:v>246</c:v>
                </c:pt>
                <c:pt idx="104">
                  <c:v>308</c:v>
                </c:pt>
                <c:pt idx="105">
                  <c:v>330</c:v>
                </c:pt>
                <c:pt idx="106">
                  <c:v>279</c:v>
                </c:pt>
                <c:pt idx="107">
                  <c:v>191</c:v>
                </c:pt>
                <c:pt idx="108">
                  <c:v>104</c:v>
                </c:pt>
                <c:pt idx="109">
                  <c:v>112</c:v>
                </c:pt>
                <c:pt idx="110">
                  <c:v>140</c:v>
                </c:pt>
                <c:pt idx="111">
                  <c:v>65</c:v>
                </c:pt>
                <c:pt idx="112">
                  <c:v>54</c:v>
                </c:pt>
                <c:pt idx="113">
                  <c:v>34</c:v>
                </c:pt>
                <c:pt idx="114">
                  <c:v>10</c:v>
                </c:pt>
                <c:pt idx="115">
                  <c:v>29</c:v>
                </c:pt>
                <c:pt idx="116">
                  <c:v>5</c:v>
                </c:pt>
                <c:pt idx="117">
                  <c:v>0</c:v>
                </c:pt>
                <c:pt idx="118">
                  <c:v>0</c:v>
                </c:pt>
                <c:pt idx="119">
                  <c:v>71</c:v>
                </c:pt>
                <c:pt idx="120">
                  <c:v>70</c:v>
                </c:pt>
                <c:pt idx="121">
                  <c:v>251</c:v>
                </c:pt>
                <c:pt idx="122">
                  <c:v>302</c:v>
                </c:pt>
                <c:pt idx="123">
                  <c:v>198</c:v>
                </c:pt>
                <c:pt idx="124">
                  <c:v>270</c:v>
                </c:pt>
                <c:pt idx="125">
                  <c:v>337</c:v>
                </c:pt>
                <c:pt idx="126">
                  <c:v>270</c:v>
                </c:pt>
                <c:pt idx="127">
                  <c:v>140</c:v>
                </c:pt>
                <c:pt idx="128">
                  <c:v>257</c:v>
                </c:pt>
                <c:pt idx="129">
                  <c:v>238</c:v>
                </c:pt>
                <c:pt idx="130">
                  <c:v>222</c:v>
                </c:pt>
                <c:pt idx="131">
                  <c:v>121</c:v>
                </c:pt>
                <c:pt idx="132">
                  <c:v>99</c:v>
                </c:pt>
                <c:pt idx="133">
                  <c:v>74</c:v>
                </c:pt>
                <c:pt idx="134">
                  <c:v>41</c:v>
                </c:pt>
                <c:pt idx="135">
                  <c:v>24</c:v>
                </c:pt>
                <c:pt idx="136">
                  <c:v>13</c:v>
                </c:pt>
                <c:pt idx="137">
                  <c:v>14</c:v>
                </c:pt>
                <c:pt idx="138">
                  <c:v>4</c:v>
                </c:pt>
                <c:pt idx="139">
                  <c:v>0</c:v>
                </c:pt>
                <c:pt idx="140">
                  <c:v>23</c:v>
                </c:pt>
                <c:pt idx="141">
                  <c:v>6</c:v>
                </c:pt>
                <c:pt idx="142">
                  <c:v>41</c:v>
                </c:pt>
                <c:pt idx="143">
                  <c:v>229</c:v>
                </c:pt>
                <c:pt idx="144">
                  <c:v>262</c:v>
                </c:pt>
                <c:pt idx="145">
                  <c:v>231</c:v>
                </c:pt>
                <c:pt idx="146">
                  <c:v>279</c:v>
                </c:pt>
                <c:pt idx="147">
                  <c:v>259</c:v>
                </c:pt>
                <c:pt idx="148">
                  <c:v>338</c:v>
                </c:pt>
                <c:pt idx="149">
                  <c:v>333</c:v>
                </c:pt>
                <c:pt idx="150">
                  <c:v>372</c:v>
                </c:pt>
                <c:pt idx="151">
                  <c:v>331</c:v>
                </c:pt>
                <c:pt idx="152">
                  <c:v>378</c:v>
                </c:pt>
                <c:pt idx="153">
                  <c:v>394</c:v>
                </c:pt>
                <c:pt idx="154">
                  <c:v>348</c:v>
                </c:pt>
                <c:pt idx="155">
                  <c:v>252</c:v>
                </c:pt>
                <c:pt idx="156">
                  <c:v>165</c:v>
                </c:pt>
                <c:pt idx="157">
                  <c:v>130</c:v>
                </c:pt>
                <c:pt idx="158">
                  <c:v>73</c:v>
                </c:pt>
                <c:pt idx="159">
                  <c:v>41</c:v>
                </c:pt>
                <c:pt idx="160">
                  <c:v>6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4</c:v>
                </c:pt>
                <c:pt idx="165">
                  <c:v>13</c:v>
                </c:pt>
                <c:pt idx="166">
                  <c:v>36</c:v>
                </c:pt>
                <c:pt idx="167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12792"/>
        <c:axId val="138610440"/>
      </c:lineChart>
      <c:catAx>
        <c:axId val="13861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610440"/>
        <c:crosses val="autoZero"/>
        <c:auto val="1"/>
        <c:lblAlgn val="ctr"/>
        <c:lblOffset val="100"/>
        <c:noMultiLvlLbl val="1"/>
      </c:catAx>
      <c:valAx>
        <c:axId val="13861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861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24</c:v>
                </c:pt>
                <c:pt idx="2">
                  <c:v>31</c:v>
                </c:pt>
                <c:pt idx="3">
                  <c:v>41</c:v>
                </c:pt>
                <c:pt idx="4">
                  <c:v>28</c:v>
                </c:pt>
                <c:pt idx="5">
                  <c:v>33</c:v>
                </c:pt>
                <c:pt idx="6">
                  <c:v>38</c:v>
                </c:pt>
                <c:pt idx="7">
                  <c:v>28</c:v>
                </c:pt>
                <c:pt idx="8">
                  <c:v>36</c:v>
                </c:pt>
                <c:pt idx="9">
                  <c:v>36</c:v>
                </c:pt>
                <c:pt idx="10">
                  <c:v>41</c:v>
                </c:pt>
                <c:pt idx="11">
                  <c:v>28</c:v>
                </c:pt>
                <c:pt idx="12">
                  <c:v>20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22</c:v>
                </c:pt>
                <c:pt idx="24">
                  <c:v>22</c:v>
                </c:pt>
                <c:pt idx="25">
                  <c:v>33</c:v>
                </c:pt>
                <c:pt idx="26">
                  <c:v>35</c:v>
                </c:pt>
                <c:pt idx="27">
                  <c:v>36</c:v>
                </c:pt>
                <c:pt idx="28">
                  <c:v>40</c:v>
                </c:pt>
                <c:pt idx="29">
                  <c:v>32</c:v>
                </c:pt>
                <c:pt idx="30">
                  <c:v>25</c:v>
                </c:pt>
                <c:pt idx="31">
                  <c:v>37</c:v>
                </c:pt>
                <c:pt idx="32">
                  <c:v>40</c:v>
                </c:pt>
                <c:pt idx="33">
                  <c:v>43</c:v>
                </c:pt>
                <c:pt idx="34">
                  <c:v>40</c:v>
                </c:pt>
                <c:pt idx="35">
                  <c:v>26</c:v>
                </c:pt>
                <c:pt idx="36">
                  <c:v>17</c:v>
                </c:pt>
                <c:pt idx="37">
                  <c:v>10</c:v>
                </c:pt>
                <c:pt idx="38">
                  <c:v>14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22</c:v>
                </c:pt>
                <c:pt idx="48">
                  <c:v>21</c:v>
                </c:pt>
                <c:pt idx="49">
                  <c:v>25</c:v>
                </c:pt>
                <c:pt idx="50">
                  <c:v>28</c:v>
                </c:pt>
                <c:pt idx="51">
                  <c:v>25</c:v>
                </c:pt>
                <c:pt idx="52">
                  <c:v>34</c:v>
                </c:pt>
                <c:pt idx="53">
                  <c:v>34</c:v>
                </c:pt>
                <c:pt idx="54">
                  <c:v>38</c:v>
                </c:pt>
                <c:pt idx="55">
                  <c:v>36</c:v>
                </c:pt>
                <c:pt idx="56">
                  <c:v>47</c:v>
                </c:pt>
                <c:pt idx="57">
                  <c:v>54</c:v>
                </c:pt>
                <c:pt idx="58">
                  <c:v>45</c:v>
                </c:pt>
                <c:pt idx="59">
                  <c:v>24</c:v>
                </c:pt>
                <c:pt idx="60">
                  <c:v>20</c:v>
                </c:pt>
                <c:pt idx="61">
                  <c:v>13</c:v>
                </c:pt>
                <c:pt idx="62">
                  <c:v>9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19</c:v>
                </c:pt>
                <c:pt idx="72">
                  <c:v>27</c:v>
                </c:pt>
                <c:pt idx="73">
                  <c:v>36</c:v>
                </c:pt>
                <c:pt idx="74">
                  <c:v>27</c:v>
                </c:pt>
                <c:pt idx="75">
                  <c:v>28</c:v>
                </c:pt>
                <c:pt idx="76">
                  <c:v>34</c:v>
                </c:pt>
                <c:pt idx="77">
                  <c:v>39</c:v>
                </c:pt>
                <c:pt idx="78">
                  <c:v>37</c:v>
                </c:pt>
                <c:pt idx="79">
                  <c:v>33</c:v>
                </c:pt>
                <c:pt idx="80">
                  <c:v>35</c:v>
                </c:pt>
                <c:pt idx="81">
                  <c:v>45</c:v>
                </c:pt>
                <c:pt idx="82">
                  <c:v>38</c:v>
                </c:pt>
                <c:pt idx="83">
                  <c:v>30</c:v>
                </c:pt>
                <c:pt idx="84">
                  <c:v>13</c:v>
                </c:pt>
                <c:pt idx="85">
                  <c:v>17</c:v>
                </c:pt>
                <c:pt idx="86">
                  <c:v>13</c:v>
                </c:pt>
                <c:pt idx="87">
                  <c:v>9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12</c:v>
                </c:pt>
                <c:pt idx="96">
                  <c:v>14</c:v>
                </c:pt>
                <c:pt idx="97">
                  <c:v>21</c:v>
                </c:pt>
                <c:pt idx="98">
                  <c:v>32</c:v>
                </c:pt>
                <c:pt idx="99">
                  <c:v>46</c:v>
                </c:pt>
                <c:pt idx="100">
                  <c:v>44</c:v>
                </c:pt>
                <c:pt idx="101">
                  <c:v>42</c:v>
                </c:pt>
                <c:pt idx="102">
                  <c:v>36</c:v>
                </c:pt>
                <c:pt idx="103">
                  <c:v>27</c:v>
                </c:pt>
                <c:pt idx="104">
                  <c:v>34</c:v>
                </c:pt>
                <c:pt idx="105">
                  <c:v>36</c:v>
                </c:pt>
                <c:pt idx="106">
                  <c:v>32</c:v>
                </c:pt>
                <c:pt idx="107">
                  <c:v>20</c:v>
                </c:pt>
                <c:pt idx="108">
                  <c:v>12</c:v>
                </c:pt>
                <c:pt idx="109">
                  <c:v>13</c:v>
                </c:pt>
                <c:pt idx="110">
                  <c:v>16</c:v>
                </c:pt>
                <c:pt idx="111">
                  <c:v>8</c:v>
                </c:pt>
                <c:pt idx="112">
                  <c:v>7</c:v>
                </c:pt>
                <c:pt idx="113">
                  <c:v>4</c:v>
                </c:pt>
                <c:pt idx="114">
                  <c:v>1</c:v>
                </c:pt>
                <c:pt idx="115">
                  <c:v>4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9</c:v>
                </c:pt>
                <c:pt idx="121">
                  <c:v>30</c:v>
                </c:pt>
                <c:pt idx="122">
                  <c:v>34</c:v>
                </c:pt>
                <c:pt idx="123">
                  <c:v>23</c:v>
                </c:pt>
                <c:pt idx="124">
                  <c:v>29</c:v>
                </c:pt>
                <c:pt idx="125">
                  <c:v>37</c:v>
                </c:pt>
                <c:pt idx="126">
                  <c:v>31</c:v>
                </c:pt>
                <c:pt idx="127">
                  <c:v>16</c:v>
                </c:pt>
                <c:pt idx="128">
                  <c:v>30</c:v>
                </c:pt>
                <c:pt idx="129">
                  <c:v>26</c:v>
                </c:pt>
                <c:pt idx="130">
                  <c:v>25</c:v>
                </c:pt>
                <c:pt idx="131">
                  <c:v>14</c:v>
                </c:pt>
                <c:pt idx="132">
                  <c:v>11</c:v>
                </c:pt>
                <c:pt idx="133">
                  <c:v>10</c:v>
                </c:pt>
                <c:pt idx="134">
                  <c:v>5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1</c:v>
                </c:pt>
                <c:pt idx="142">
                  <c:v>5</c:v>
                </c:pt>
                <c:pt idx="143">
                  <c:v>25</c:v>
                </c:pt>
                <c:pt idx="144">
                  <c:v>30</c:v>
                </c:pt>
                <c:pt idx="145">
                  <c:v>26</c:v>
                </c:pt>
                <c:pt idx="146">
                  <c:v>30</c:v>
                </c:pt>
                <c:pt idx="147">
                  <c:v>28</c:v>
                </c:pt>
                <c:pt idx="148">
                  <c:v>36</c:v>
                </c:pt>
                <c:pt idx="149">
                  <c:v>36</c:v>
                </c:pt>
                <c:pt idx="150">
                  <c:v>40</c:v>
                </c:pt>
                <c:pt idx="151">
                  <c:v>35</c:v>
                </c:pt>
                <c:pt idx="152">
                  <c:v>40</c:v>
                </c:pt>
                <c:pt idx="153">
                  <c:v>42</c:v>
                </c:pt>
                <c:pt idx="154">
                  <c:v>37</c:v>
                </c:pt>
                <c:pt idx="155">
                  <c:v>29</c:v>
                </c:pt>
                <c:pt idx="156">
                  <c:v>18</c:v>
                </c:pt>
                <c:pt idx="157">
                  <c:v>15</c:v>
                </c:pt>
                <c:pt idx="158">
                  <c:v>9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830064"/>
        <c:axId val="367831240"/>
      </c:lineChart>
      <c:catAx>
        <c:axId val="36783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831240"/>
        <c:crosses val="autoZero"/>
        <c:auto val="1"/>
        <c:lblAlgn val="ctr"/>
        <c:lblOffset val="100"/>
        <c:noMultiLvlLbl val="1"/>
      </c:catAx>
      <c:valAx>
        <c:axId val="36783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830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494</c:v>
                </c:pt>
                <c:pt idx="1">
                  <c:v>447</c:v>
                </c:pt>
                <c:pt idx="2">
                  <c:v>488</c:v>
                </c:pt>
                <c:pt idx="3">
                  <c:v>489</c:v>
                </c:pt>
                <c:pt idx="4">
                  <c:v>488</c:v>
                </c:pt>
                <c:pt idx="5">
                  <c:v>453</c:v>
                </c:pt>
                <c:pt idx="6">
                  <c:v>359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826144"/>
        <c:axId val="367827320"/>
      </c:lineChart>
      <c:catAx>
        <c:axId val="367826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827320"/>
        <c:crosses val="autoZero"/>
        <c:auto val="1"/>
        <c:lblAlgn val="ctr"/>
        <c:lblOffset val="100"/>
        <c:noMultiLvlLbl val="1"/>
      </c:catAx>
      <c:valAx>
        <c:axId val="36782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826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8</c:v>
                </c:pt>
                <c:pt idx="2">
                  <c:v>2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23</c:v>
                </c:pt>
                <c:pt idx="7">
                  <c:v>123</c:v>
                </c:pt>
                <c:pt idx="8">
                  <c:v>136</c:v>
                </c:pt>
                <c:pt idx="9">
                  <c:v>196</c:v>
                </c:pt>
                <c:pt idx="10">
                  <c:v>218</c:v>
                </c:pt>
                <c:pt idx="11">
                  <c:v>227</c:v>
                </c:pt>
                <c:pt idx="12">
                  <c:v>245</c:v>
                </c:pt>
                <c:pt idx="13">
                  <c:v>253</c:v>
                </c:pt>
                <c:pt idx="14">
                  <c:v>244</c:v>
                </c:pt>
                <c:pt idx="15">
                  <c:v>212</c:v>
                </c:pt>
                <c:pt idx="16">
                  <c:v>262</c:v>
                </c:pt>
                <c:pt idx="17">
                  <c:v>283</c:v>
                </c:pt>
                <c:pt idx="18">
                  <c:v>258</c:v>
                </c:pt>
                <c:pt idx="19">
                  <c:v>172</c:v>
                </c:pt>
                <c:pt idx="20">
                  <c:v>112</c:v>
                </c:pt>
                <c:pt idx="21">
                  <c:v>86</c:v>
                </c:pt>
                <c:pt idx="22">
                  <c:v>76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830456"/>
        <c:axId val="367824968"/>
      </c:lineChart>
      <c:catAx>
        <c:axId val="36783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824968"/>
        <c:crosses val="autoZero"/>
        <c:auto val="1"/>
        <c:lblAlgn val="ctr"/>
        <c:lblOffset val="100"/>
        <c:noMultiLvlLbl val="1"/>
      </c:catAx>
      <c:valAx>
        <c:axId val="36782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830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1931</c:v>
                </c:pt>
                <c:pt idx="1">
                  <c:v>2713</c:v>
                </c:pt>
                <c:pt idx="2">
                  <c:v>6028</c:v>
                </c:pt>
                <c:pt idx="3">
                  <c:v>10006</c:v>
                </c:pt>
                <c:pt idx="4">
                  <c:v>6038</c:v>
                </c:pt>
                <c:pt idx="5">
                  <c:v>1739</c:v>
                </c:pt>
                <c:pt idx="6">
                  <c:v>331</c:v>
                </c:pt>
                <c:pt idx="7">
                  <c:v>45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830848"/>
        <c:axId val="367828496"/>
      </c:barChart>
      <c:catAx>
        <c:axId val="36783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828496"/>
        <c:crosses val="autoZero"/>
        <c:auto val="1"/>
        <c:lblAlgn val="ctr"/>
        <c:lblOffset val="100"/>
        <c:noMultiLvlLbl val="1"/>
      </c:catAx>
      <c:valAx>
        <c:axId val="36782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830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62</c:v>
                </c:pt>
                <c:pt idx="55">
                  <c:v>64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71</c:v>
                </c:pt>
                <c:pt idx="1">
                  <c:v>74</c:v>
                </c:pt>
                <c:pt idx="2">
                  <c:v>82</c:v>
                </c:pt>
                <c:pt idx="3">
                  <c:v>91</c:v>
                </c:pt>
                <c:pt idx="4">
                  <c:v>113</c:v>
                </c:pt>
                <c:pt idx="5">
                  <c:v>149</c:v>
                </c:pt>
                <c:pt idx="6">
                  <c:v>204</c:v>
                </c:pt>
                <c:pt idx="7">
                  <c:v>210</c:v>
                </c:pt>
                <c:pt idx="8">
                  <c:v>265</c:v>
                </c:pt>
                <c:pt idx="9">
                  <c:v>304</c:v>
                </c:pt>
                <c:pt idx="10">
                  <c:v>368</c:v>
                </c:pt>
                <c:pt idx="11">
                  <c:v>405</c:v>
                </c:pt>
                <c:pt idx="12">
                  <c:v>457</c:v>
                </c:pt>
                <c:pt idx="13">
                  <c:v>539</c:v>
                </c:pt>
                <c:pt idx="14">
                  <c:v>632</c:v>
                </c:pt>
                <c:pt idx="15">
                  <c:v>680</c:v>
                </c:pt>
                <c:pt idx="16">
                  <c:v>872</c:v>
                </c:pt>
                <c:pt idx="17">
                  <c:v>947</c:v>
                </c:pt>
                <c:pt idx="18">
                  <c:v>1152</c:v>
                </c:pt>
                <c:pt idx="19">
                  <c:v>1331</c:v>
                </c:pt>
                <c:pt idx="20">
                  <c:v>1726</c:v>
                </c:pt>
                <c:pt idx="21">
                  <c:v>1814</c:v>
                </c:pt>
                <c:pt idx="22">
                  <c:v>2029</c:v>
                </c:pt>
                <c:pt idx="23">
                  <c:v>2166</c:v>
                </c:pt>
                <c:pt idx="24">
                  <c:v>2124</c:v>
                </c:pt>
                <c:pt idx="25">
                  <c:v>1873</c:v>
                </c:pt>
                <c:pt idx="26">
                  <c:v>1749</c:v>
                </c:pt>
                <c:pt idx="27">
                  <c:v>1438</c:v>
                </c:pt>
                <c:pt idx="28">
                  <c:v>1157</c:v>
                </c:pt>
                <c:pt idx="29">
                  <c:v>926</c:v>
                </c:pt>
                <c:pt idx="30">
                  <c:v>768</c:v>
                </c:pt>
                <c:pt idx="31">
                  <c:v>582</c:v>
                </c:pt>
                <c:pt idx="32">
                  <c:v>455</c:v>
                </c:pt>
                <c:pt idx="33">
                  <c:v>324</c:v>
                </c:pt>
                <c:pt idx="34">
                  <c:v>216</c:v>
                </c:pt>
                <c:pt idx="35">
                  <c:v>162</c:v>
                </c:pt>
                <c:pt idx="36">
                  <c:v>124</c:v>
                </c:pt>
                <c:pt idx="37">
                  <c:v>78</c:v>
                </c:pt>
                <c:pt idx="38">
                  <c:v>63</c:v>
                </c:pt>
                <c:pt idx="39">
                  <c:v>32</c:v>
                </c:pt>
                <c:pt idx="40">
                  <c:v>34</c:v>
                </c:pt>
                <c:pt idx="41">
                  <c:v>16</c:v>
                </c:pt>
                <c:pt idx="42">
                  <c:v>15</c:v>
                </c:pt>
                <c:pt idx="43">
                  <c:v>7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824576"/>
        <c:axId val="367825360"/>
      </c:lineChart>
      <c:catAx>
        <c:axId val="36782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825360"/>
        <c:crosses val="autoZero"/>
        <c:auto val="1"/>
        <c:lblAlgn val="ctr"/>
        <c:lblOffset val="100"/>
        <c:noMultiLvlLbl val="1"/>
      </c:catAx>
      <c:valAx>
        <c:axId val="36782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82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4516</c:v>
                </c:pt>
                <c:pt idx="1">
                  <c:v>3953</c:v>
                </c:pt>
                <c:pt idx="2">
                  <c:v>4393</c:v>
                </c:pt>
                <c:pt idx="3">
                  <c:v>4349</c:v>
                </c:pt>
                <c:pt idx="4">
                  <c:v>4482</c:v>
                </c:pt>
                <c:pt idx="5">
                  <c:v>4043</c:v>
                </c:pt>
                <c:pt idx="6">
                  <c:v>3117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10832"/>
        <c:axId val="138611224"/>
      </c:lineChart>
      <c:catAx>
        <c:axId val="13861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611224"/>
        <c:crosses val="autoZero"/>
        <c:auto val="1"/>
        <c:lblAlgn val="ctr"/>
        <c:lblOffset val="100"/>
        <c:noMultiLvlLbl val="1"/>
      </c:catAx>
      <c:valAx>
        <c:axId val="13861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61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63</c:v>
                </c:pt>
                <c:pt idx="2">
                  <c:v>14</c:v>
                </c:pt>
                <c:pt idx="3">
                  <c:v>56</c:v>
                </c:pt>
                <c:pt idx="4">
                  <c:v>65</c:v>
                </c:pt>
                <c:pt idx="5">
                  <c:v>103</c:v>
                </c:pt>
                <c:pt idx="6">
                  <c:v>203</c:v>
                </c:pt>
                <c:pt idx="7">
                  <c:v>1146</c:v>
                </c:pt>
                <c:pt idx="8">
                  <c:v>1242</c:v>
                </c:pt>
                <c:pt idx="9">
                  <c:v>1739</c:v>
                </c:pt>
                <c:pt idx="10">
                  <c:v>1993</c:v>
                </c:pt>
                <c:pt idx="11">
                  <c:v>2109</c:v>
                </c:pt>
                <c:pt idx="12">
                  <c:v>2233</c:v>
                </c:pt>
                <c:pt idx="13">
                  <c:v>2314</c:v>
                </c:pt>
                <c:pt idx="14">
                  <c:v>2242</c:v>
                </c:pt>
                <c:pt idx="15">
                  <c:v>1925</c:v>
                </c:pt>
                <c:pt idx="16">
                  <c:v>2292</c:v>
                </c:pt>
                <c:pt idx="17">
                  <c:v>2515</c:v>
                </c:pt>
                <c:pt idx="18">
                  <c:v>2277</c:v>
                </c:pt>
                <c:pt idx="19">
                  <c:v>1510</c:v>
                </c:pt>
                <c:pt idx="20">
                  <c:v>998</c:v>
                </c:pt>
                <c:pt idx="21">
                  <c:v>741</c:v>
                </c:pt>
                <c:pt idx="22">
                  <c:v>626</c:v>
                </c:pt>
                <c:pt idx="23">
                  <c:v>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12448"/>
        <c:axId val="353209312"/>
      </c:lineChart>
      <c:catAx>
        <c:axId val="353212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09312"/>
        <c:crosses val="autoZero"/>
        <c:auto val="1"/>
        <c:lblAlgn val="ctr"/>
        <c:lblOffset val="100"/>
        <c:noMultiLvlLbl val="1"/>
      </c:catAx>
      <c:valAx>
        <c:axId val="35320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12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33</c:v>
                </c:pt>
                <c:pt idx="15">
                  <c:v>35</c:v>
                </c:pt>
                <c:pt idx="16">
                  <c:v>23</c:v>
                </c:pt>
                <c:pt idx="17">
                  <c:v>35</c:v>
                </c:pt>
                <c:pt idx="19">
                  <c:v>27</c:v>
                </c:pt>
                <c:pt idx="20">
                  <c:v>43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30</c:v>
                </c:pt>
                <c:pt idx="39">
                  <c:v>28</c:v>
                </c:pt>
                <c:pt idx="40">
                  <c:v>36</c:v>
                </c:pt>
                <c:pt idx="43">
                  <c:v>27</c:v>
                </c:pt>
                <c:pt idx="44">
                  <c:v>42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24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27</c:v>
                </c:pt>
                <c:pt idx="61">
                  <c:v>27</c:v>
                </c:pt>
                <c:pt idx="62">
                  <c:v>29</c:v>
                </c:pt>
                <c:pt idx="63">
                  <c:v>27</c:v>
                </c:pt>
                <c:pt idx="64">
                  <c:v>32</c:v>
                </c:pt>
                <c:pt idx="65">
                  <c:v>38</c:v>
                </c:pt>
                <c:pt idx="67">
                  <c:v>27</c:v>
                </c:pt>
                <c:pt idx="68">
                  <c:v>34</c:v>
                </c:pt>
                <c:pt idx="69">
                  <c:v>19</c:v>
                </c:pt>
                <c:pt idx="70">
                  <c:v>24</c:v>
                </c:pt>
                <c:pt idx="71">
                  <c:v>25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34</c:v>
                </c:pt>
                <c:pt idx="89">
                  <c:v>28</c:v>
                </c:pt>
                <c:pt idx="91">
                  <c:v>27</c:v>
                </c:pt>
                <c:pt idx="92">
                  <c:v>33</c:v>
                </c:pt>
                <c:pt idx="93">
                  <c:v>31</c:v>
                </c:pt>
                <c:pt idx="94">
                  <c:v>34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32</c:v>
                </c:pt>
                <c:pt idx="113">
                  <c:v>30</c:v>
                </c:pt>
                <c:pt idx="114">
                  <c:v>30</c:v>
                </c:pt>
                <c:pt idx="115">
                  <c:v>32</c:v>
                </c:pt>
                <c:pt idx="116">
                  <c:v>32</c:v>
                </c:pt>
                <c:pt idx="119">
                  <c:v>31</c:v>
                </c:pt>
                <c:pt idx="120">
                  <c:v>31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27</c:v>
                </c:pt>
                <c:pt idx="131">
                  <c:v>29</c:v>
                </c:pt>
                <c:pt idx="132">
                  <c:v>27</c:v>
                </c:pt>
                <c:pt idx="133">
                  <c:v>31</c:v>
                </c:pt>
                <c:pt idx="134">
                  <c:v>32</c:v>
                </c:pt>
                <c:pt idx="135">
                  <c:v>31</c:v>
                </c:pt>
                <c:pt idx="136">
                  <c:v>30</c:v>
                </c:pt>
                <c:pt idx="137">
                  <c:v>22</c:v>
                </c:pt>
                <c:pt idx="138">
                  <c:v>26</c:v>
                </c:pt>
                <c:pt idx="140">
                  <c:v>30</c:v>
                </c:pt>
                <c:pt idx="141">
                  <c:v>22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31</c:v>
                </c:pt>
                <c:pt idx="159">
                  <c:v>31</c:v>
                </c:pt>
                <c:pt idx="160">
                  <c:v>24</c:v>
                </c:pt>
                <c:pt idx="163">
                  <c:v>27</c:v>
                </c:pt>
                <c:pt idx="164">
                  <c:v>42</c:v>
                </c:pt>
                <c:pt idx="165">
                  <c:v>26</c:v>
                </c:pt>
                <c:pt idx="166">
                  <c:v>30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47</c:v>
                </c:pt>
                <c:pt idx="6">
                  <c:v>42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48</c:v>
                </c:pt>
                <c:pt idx="11">
                  <c:v>46</c:v>
                </c:pt>
                <c:pt idx="12">
                  <c:v>40</c:v>
                </c:pt>
                <c:pt idx="13">
                  <c:v>48</c:v>
                </c:pt>
                <c:pt idx="14">
                  <c:v>65</c:v>
                </c:pt>
                <c:pt idx="15">
                  <c:v>54</c:v>
                </c:pt>
                <c:pt idx="16">
                  <c:v>27</c:v>
                </c:pt>
                <c:pt idx="17">
                  <c:v>40</c:v>
                </c:pt>
                <c:pt idx="19">
                  <c:v>28</c:v>
                </c:pt>
                <c:pt idx="20">
                  <c:v>44</c:v>
                </c:pt>
                <c:pt idx="21">
                  <c:v>38</c:v>
                </c:pt>
                <c:pt idx="22">
                  <c:v>41</c:v>
                </c:pt>
                <c:pt idx="23">
                  <c:v>42</c:v>
                </c:pt>
                <c:pt idx="24">
                  <c:v>39</c:v>
                </c:pt>
                <c:pt idx="25">
                  <c:v>38</c:v>
                </c:pt>
                <c:pt idx="26">
                  <c:v>51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41</c:v>
                </c:pt>
                <c:pt idx="31">
                  <c:v>42</c:v>
                </c:pt>
                <c:pt idx="32">
                  <c:v>45</c:v>
                </c:pt>
                <c:pt idx="33">
                  <c:v>40</c:v>
                </c:pt>
                <c:pt idx="34">
                  <c:v>40</c:v>
                </c:pt>
                <c:pt idx="35">
                  <c:v>47</c:v>
                </c:pt>
                <c:pt idx="36">
                  <c:v>42</c:v>
                </c:pt>
                <c:pt idx="37">
                  <c:v>38</c:v>
                </c:pt>
                <c:pt idx="38">
                  <c:v>47</c:v>
                </c:pt>
                <c:pt idx="39">
                  <c:v>36</c:v>
                </c:pt>
                <c:pt idx="40">
                  <c:v>38</c:v>
                </c:pt>
                <c:pt idx="43">
                  <c:v>27</c:v>
                </c:pt>
                <c:pt idx="44">
                  <c:v>44</c:v>
                </c:pt>
                <c:pt idx="45">
                  <c:v>45</c:v>
                </c:pt>
                <c:pt idx="46">
                  <c:v>40</c:v>
                </c:pt>
                <c:pt idx="47">
                  <c:v>39</c:v>
                </c:pt>
                <c:pt idx="48">
                  <c:v>47</c:v>
                </c:pt>
                <c:pt idx="49">
                  <c:v>42</c:v>
                </c:pt>
                <c:pt idx="50">
                  <c:v>46</c:v>
                </c:pt>
                <c:pt idx="51">
                  <c:v>44</c:v>
                </c:pt>
                <c:pt idx="52">
                  <c:v>39</c:v>
                </c:pt>
                <c:pt idx="53">
                  <c:v>44</c:v>
                </c:pt>
                <c:pt idx="54">
                  <c:v>43</c:v>
                </c:pt>
                <c:pt idx="55">
                  <c:v>41</c:v>
                </c:pt>
                <c:pt idx="56">
                  <c:v>41</c:v>
                </c:pt>
                <c:pt idx="57">
                  <c:v>51</c:v>
                </c:pt>
                <c:pt idx="58">
                  <c:v>42</c:v>
                </c:pt>
                <c:pt idx="59">
                  <c:v>47</c:v>
                </c:pt>
                <c:pt idx="60">
                  <c:v>45</c:v>
                </c:pt>
                <c:pt idx="61">
                  <c:v>38</c:v>
                </c:pt>
                <c:pt idx="62">
                  <c:v>43</c:v>
                </c:pt>
                <c:pt idx="63">
                  <c:v>49</c:v>
                </c:pt>
                <c:pt idx="64">
                  <c:v>38</c:v>
                </c:pt>
                <c:pt idx="65">
                  <c:v>39</c:v>
                </c:pt>
                <c:pt idx="67">
                  <c:v>28</c:v>
                </c:pt>
                <c:pt idx="68">
                  <c:v>45</c:v>
                </c:pt>
                <c:pt idx="69">
                  <c:v>33</c:v>
                </c:pt>
                <c:pt idx="70">
                  <c:v>39</c:v>
                </c:pt>
                <c:pt idx="71">
                  <c:v>38</c:v>
                </c:pt>
                <c:pt idx="72">
                  <c:v>42</c:v>
                </c:pt>
                <c:pt idx="73">
                  <c:v>41</c:v>
                </c:pt>
                <c:pt idx="74">
                  <c:v>42</c:v>
                </c:pt>
                <c:pt idx="75">
                  <c:v>41</c:v>
                </c:pt>
                <c:pt idx="76">
                  <c:v>40</c:v>
                </c:pt>
                <c:pt idx="77">
                  <c:v>42</c:v>
                </c:pt>
                <c:pt idx="78">
                  <c:v>45</c:v>
                </c:pt>
                <c:pt idx="79">
                  <c:v>39</c:v>
                </c:pt>
                <c:pt idx="80">
                  <c:v>41</c:v>
                </c:pt>
                <c:pt idx="81">
                  <c:v>41</c:v>
                </c:pt>
                <c:pt idx="82">
                  <c:v>40</c:v>
                </c:pt>
                <c:pt idx="83">
                  <c:v>42</c:v>
                </c:pt>
                <c:pt idx="84">
                  <c:v>43</c:v>
                </c:pt>
                <c:pt idx="85">
                  <c:v>43</c:v>
                </c:pt>
                <c:pt idx="86">
                  <c:v>41</c:v>
                </c:pt>
                <c:pt idx="87">
                  <c:v>37</c:v>
                </c:pt>
                <c:pt idx="88">
                  <c:v>38</c:v>
                </c:pt>
                <c:pt idx="89">
                  <c:v>34</c:v>
                </c:pt>
                <c:pt idx="91">
                  <c:v>27</c:v>
                </c:pt>
                <c:pt idx="92">
                  <c:v>42</c:v>
                </c:pt>
                <c:pt idx="93">
                  <c:v>33</c:v>
                </c:pt>
                <c:pt idx="94">
                  <c:v>38</c:v>
                </c:pt>
                <c:pt idx="95">
                  <c:v>48</c:v>
                </c:pt>
                <c:pt idx="96">
                  <c:v>40</c:v>
                </c:pt>
                <c:pt idx="97">
                  <c:v>45</c:v>
                </c:pt>
                <c:pt idx="98">
                  <c:v>42</c:v>
                </c:pt>
                <c:pt idx="99">
                  <c:v>40</c:v>
                </c:pt>
                <c:pt idx="100">
                  <c:v>43</c:v>
                </c:pt>
                <c:pt idx="101">
                  <c:v>42</c:v>
                </c:pt>
                <c:pt idx="102">
                  <c:v>45</c:v>
                </c:pt>
                <c:pt idx="103">
                  <c:v>41</c:v>
                </c:pt>
                <c:pt idx="104">
                  <c:v>39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44</c:v>
                </c:pt>
                <c:pt idx="110">
                  <c:v>47</c:v>
                </c:pt>
                <c:pt idx="111">
                  <c:v>43</c:v>
                </c:pt>
                <c:pt idx="112">
                  <c:v>46</c:v>
                </c:pt>
                <c:pt idx="113">
                  <c:v>37</c:v>
                </c:pt>
                <c:pt idx="114">
                  <c:v>37</c:v>
                </c:pt>
                <c:pt idx="115">
                  <c:v>40</c:v>
                </c:pt>
                <c:pt idx="116">
                  <c:v>35</c:v>
                </c:pt>
                <c:pt idx="119">
                  <c:v>45</c:v>
                </c:pt>
                <c:pt idx="120">
                  <c:v>42</c:v>
                </c:pt>
                <c:pt idx="121">
                  <c:v>42</c:v>
                </c:pt>
                <c:pt idx="122">
                  <c:v>50</c:v>
                </c:pt>
                <c:pt idx="123">
                  <c:v>42</c:v>
                </c:pt>
                <c:pt idx="124">
                  <c:v>43</c:v>
                </c:pt>
                <c:pt idx="125">
                  <c:v>57</c:v>
                </c:pt>
                <c:pt idx="126">
                  <c:v>44</c:v>
                </c:pt>
                <c:pt idx="127">
                  <c:v>42</c:v>
                </c:pt>
                <c:pt idx="128">
                  <c:v>52</c:v>
                </c:pt>
                <c:pt idx="129">
                  <c:v>40</c:v>
                </c:pt>
                <c:pt idx="130">
                  <c:v>48</c:v>
                </c:pt>
                <c:pt idx="131">
                  <c:v>43</c:v>
                </c:pt>
                <c:pt idx="132">
                  <c:v>44</c:v>
                </c:pt>
                <c:pt idx="133">
                  <c:v>48</c:v>
                </c:pt>
                <c:pt idx="134">
                  <c:v>50</c:v>
                </c:pt>
                <c:pt idx="135">
                  <c:v>36</c:v>
                </c:pt>
                <c:pt idx="136">
                  <c:v>38</c:v>
                </c:pt>
                <c:pt idx="137">
                  <c:v>27</c:v>
                </c:pt>
                <c:pt idx="138">
                  <c:v>27</c:v>
                </c:pt>
                <c:pt idx="140">
                  <c:v>42</c:v>
                </c:pt>
                <c:pt idx="141">
                  <c:v>25</c:v>
                </c:pt>
                <c:pt idx="142">
                  <c:v>44</c:v>
                </c:pt>
                <c:pt idx="143">
                  <c:v>44</c:v>
                </c:pt>
                <c:pt idx="144">
                  <c:v>47</c:v>
                </c:pt>
                <c:pt idx="145">
                  <c:v>37</c:v>
                </c:pt>
                <c:pt idx="146">
                  <c:v>42</c:v>
                </c:pt>
                <c:pt idx="147">
                  <c:v>41</c:v>
                </c:pt>
                <c:pt idx="148">
                  <c:v>38</c:v>
                </c:pt>
                <c:pt idx="149">
                  <c:v>43</c:v>
                </c:pt>
                <c:pt idx="150">
                  <c:v>57</c:v>
                </c:pt>
                <c:pt idx="151">
                  <c:v>39</c:v>
                </c:pt>
                <c:pt idx="152">
                  <c:v>40</c:v>
                </c:pt>
                <c:pt idx="153">
                  <c:v>43</c:v>
                </c:pt>
                <c:pt idx="154">
                  <c:v>42</c:v>
                </c:pt>
                <c:pt idx="155">
                  <c:v>64</c:v>
                </c:pt>
                <c:pt idx="156">
                  <c:v>42</c:v>
                </c:pt>
                <c:pt idx="157">
                  <c:v>42</c:v>
                </c:pt>
                <c:pt idx="158">
                  <c:v>41</c:v>
                </c:pt>
                <c:pt idx="159">
                  <c:v>44</c:v>
                </c:pt>
                <c:pt idx="160">
                  <c:v>26</c:v>
                </c:pt>
                <c:pt idx="163">
                  <c:v>27</c:v>
                </c:pt>
                <c:pt idx="164">
                  <c:v>44</c:v>
                </c:pt>
                <c:pt idx="165">
                  <c:v>28</c:v>
                </c:pt>
                <c:pt idx="166">
                  <c:v>42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08528"/>
        <c:axId val="353213232"/>
      </c:lineChart>
      <c:catAx>
        <c:axId val="35320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13232"/>
        <c:crosses val="autoZero"/>
        <c:auto val="1"/>
        <c:lblAlgn val="ctr"/>
        <c:lblOffset val="100"/>
        <c:noMultiLvlLbl val="1"/>
      </c:catAx>
      <c:valAx>
        <c:axId val="35321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08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65</c:v>
                </c:pt>
                <c:pt idx="2">
                  <c:v>51</c:v>
                </c:pt>
                <c:pt idx="3">
                  <c:v>51</c:v>
                </c:pt>
                <c:pt idx="4">
                  <c:v>45</c:v>
                </c:pt>
                <c:pt idx="5">
                  <c:v>48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10488"/>
        <c:axId val="353207744"/>
      </c:lineChart>
      <c:catAx>
        <c:axId val="35321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07744"/>
        <c:crosses val="autoZero"/>
        <c:auto val="1"/>
        <c:lblAlgn val="ctr"/>
        <c:lblOffset val="100"/>
        <c:noMultiLvlLbl val="1"/>
      </c:catAx>
      <c:valAx>
        <c:axId val="35320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10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34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40</c:v>
                </c:pt>
                <c:pt idx="2">
                  <c:v>37</c:v>
                </c:pt>
                <c:pt idx="3">
                  <c:v>40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  <c:pt idx="7">
                  <c:v>48</c:v>
                </c:pt>
                <c:pt idx="8">
                  <c:v>47</c:v>
                </c:pt>
                <c:pt idx="9">
                  <c:v>45</c:v>
                </c:pt>
                <c:pt idx="10">
                  <c:v>51</c:v>
                </c:pt>
                <c:pt idx="11">
                  <c:v>44</c:v>
                </c:pt>
                <c:pt idx="12">
                  <c:v>43</c:v>
                </c:pt>
                <c:pt idx="13">
                  <c:v>57</c:v>
                </c:pt>
                <c:pt idx="14">
                  <c:v>57</c:v>
                </c:pt>
                <c:pt idx="15">
                  <c:v>42</c:v>
                </c:pt>
                <c:pt idx="16">
                  <c:v>52</c:v>
                </c:pt>
                <c:pt idx="17">
                  <c:v>51</c:v>
                </c:pt>
                <c:pt idx="18">
                  <c:v>48</c:v>
                </c:pt>
                <c:pt idx="19">
                  <c:v>64</c:v>
                </c:pt>
                <c:pt idx="20">
                  <c:v>45</c:v>
                </c:pt>
                <c:pt idx="21">
                  <c:v>48</c:v>
                </c:pt>
                <c:pt idx="22">
                  <c:v>65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06568"/>
        <c:axId val="353210880"/>
      </c:lineChart>
      <c:catAx>
        <c:axId val="35320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10880"/>
        <c:crosses val="autoZero"/>
        <c:auto val="1"/>
        <c:lblAlgn val="ctr"/>
        <c:lblOffset val="100"/>
        <c:noMultiLvlLbl val="1"/>
      </c:catAx>
      <c:valAx>
        <c:axId val="35321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06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36</c:v>
                </c:pt>
                <c:pt idx="15">
                  <c:v>45</c:v>
                </c:pt>
                <c:pt idx="16">
                  <c:v>26</c:v>
                </c:pt>
                <c:pt idx="17">
                  <c:v>37</c:v>
                </c:pt>
                <c:pt idx="19">
                  <c:v>27</c:v>
                </c:pt>
                <c:pt idx="20">
                  <c:v>44</c:v>
                </c:pt>
                <c:pt idx="21">
                  <c:v>35</c:v>
                </c:pt>
                <c:pt idx="22">
                  <c:v>36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35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38</c:v>
                </c:pt>
                <c:pt idx="39">
                  <c:v>35</c:v>
                </c:pt>
                <c:pt idx="40">
                  <c:v>38</c:v>
                </c:pt>
                <c:pt idx="43">
                  <c:v>27</c:v>
                </c:pt>
                <c:pt idx="44">
                  <c:v>44</c:v>
                </c:pt>
                <c:pt idx="45">
                  <c:v>42</c:v>
                </c:pt>
                <c:pt idx="46">
                  <c:v>36</c:v>
                </c:pt>
                <c:pt idx="47">
                  <c:v>33</c:v>
                </c:pt>
                <c:pt idx="48">
                  <c:v>30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31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33</c:v>
                </c:pt>
                <c:pt idx="62">
                  <c:v>36</c:v>
                </c:pt>
                <c:pt idx="63">
                  <c:v>30</c:v>
                </c:pt>
                <c:pt idx="64">
                  <c:v>37</c:v>
                </c:pt>
                <c:pt idx="65">
                  <c:v>39</c:v>
                </c:pt>
                <c:pt idx="67">
                  <c:v>28</c:v>
                </c:pt>
                <c:pt idx="68">
                  <c:v>45</c:v>
                </c:pt>
                <c:pt idx="69">
                  <c:v>31</c:v>
                </c:pt>
                <c:pt idx="70">
                  <c:v>38</c:v>
                </c:pt>
                <c:pt idx="71">
                  <c:v>32</c:v>
                </c:pt>
                <c:pt idx="72">
                  <c:v>33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34</c:v>
                </c:pt>
                <c:pt idx="77">
                  <c:v>32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34</c:v>
                </c:pt>
                <c:pt idx="88">
                  <c:v>37</c:v>
                </c:pt>
                <c:pt idx="89">
                  <c:v>33</c:v>
                </c:pt>
                <c:pt idx="91">
                  <c:v>27</c:v>
                </c:pt>
                <c:pt idx="92">
                  <c:v>41</c:v>
                </c:pt>
                <c:pt idx="93">
                  <c:v>32</c:v>
                </c:pt>
                <c:pt idx="94">
                  <c:v>38</c:v>
                </c:pt>
                <c:pt idx="95">
                  <c:v>33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32</c:v>
                </c:pt>
                <c:pt idx="112">
                  <c:v>41</c:v>
                </c:pt>
                <c:pt idx="113">
                  <c:v>35</c:v>
                </c:pt>
                <c:pt idx="114">
                  <c:v>36</c:v>
                </c:pt>
                <c:pt idx="115">
                  <c:v>38</c:v>
                </c:pt>
                <c:pt idx="116">
                  <c:v>35</c:v>
                </c:pt>
                <c:pt idx="119">
                  <c:v>39</c:v>
                </c:pt>
                <c:pt idx="120">
                  <c:v>37</c:v>
                </c:pt>
                <c:pt idx="121">
                  <c:v>36</c:v>
                </c:pt>
                <c:pt idx="122">
                  <c:v>32</c:v>
                </c:pt>
                <c:pt idx="123">
                  <c:v>35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35</c:v>
                </c:pt>
                <c:pt idx="129">
                  <c:v>34</c:v>
                </c:pt>
                <c:pt idx="130">
                  <c:v>33</c:v>
                </c:pt>
                <c:pt idx="131">
                  <c:v>35</c:v>
                </c:pt>
                <c:pt idx="132">
                  <c:v>32</c:v>
                </c:pt>
                <c:pt idx="133">
                  <c:v>39</c:v>
                </c:pt>
                <c:pt idx="134">
                  <c:v>38</c:v>
                </c:pt>
                <c:pt idx="135">
                  <c:v>34</c:v>
                </c:pt>
                <c:pt idx="136">
                  <c:v>35</c:v>
                </c:pt>
                <c:pt idx="137">
                  <c:v>26</c:v>
                </c:pt>
                <c:pt idx="138">
                  <c:v>27</c:v>
                </c:pt>
                <c:pt idx="140">
                  <c:v>38</c:v>
                </c:pt>
                <c:pt idx="141">
                  <c:v>25</c:v>
                </c:pt>
                <c:pt idx="142">
                  <c:v>37</c:v>
                </c:pt>
                <c:pt idx="143">
                  <c:v>33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33</c:v>
                </c:pt>
                <c:pt idx="158">
                  <c:v>37</c:v>
                </c:pt>
                <c:pt idx="159">
                  <c:v>37</c:v>
                </c:pt>
                <c:pt idx="160">
                  <c:v>26</c:v>
                </c:pt>
                <c:pt idx="163">
                  <c:v>27</c:v>
                </c:pt>
                <c:pt idx="164">
                  <c:v>44</c:v>
                </c:pt>
                <c:pt idx="165">
                  <c:v>26</c:v>
                </c:pt>
                <c:pt idx="166">
                  <c:v>37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32</c:v>
                </c:pt>
                <c:pt idx="16">
                  <c:v>24</c:v>
                </c:pt>
                <c:pt idx="17">
                  <c:v>35</c:v>
                </c:pt>
                <c:pt idx="19">
                  <c:v>27</c:v>
                </c:pt>
                <c:pt idx="20">
                  <c:v>44</c:v>
                </c:pt>
                <c:pt idx="21">
                  <c:v>29</c:v>
                </c:pt>
                <c:pt idx="22">
                  <c:v>28</c:v>
                </c:pt>
                <c:pt idx="23">
                  <c:v>24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27</c:v>
                </c:pt>
                <c:pt idx="40">
                  <c:v>36</c:v>
                </c:pt>
                <c:pt idx="43">
                  <c:v>27</c:v>
                </c:pt>
                <c:pt idx="44">
                  <c:v>43</c:v>
                </c:pt>
                <c:pt idx="45">
                  <c:v>28</c:v>
                </c:pt>
                <c:pt idx="46">
                  <c:v>25</c:v>
                </c:pt>
                <c:pt idx="47">
                  <c:v>27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26</c:v>
                </c:pt>
                <c:pt idx="61">
                  <c:v>28</c:v>
                </c:pt>
                <c:pt idx="62">
                  <c:v>29</c:v>
                </c:pt>
                <c:pt idx="63">
                  <c:v>27</c:v>
                </c:pt>
                <c:pt idx="64">
                  <c:v>37</c:v>
                </c:pt>
                <c:pt idx="65">
                  <c:v>38</c:v>
                </c:pt>
                <c:pt idx="67">
                  <c:v>27</c:v>
                </c:pt>
                <c:pt idx="68">
                  <c:v>31</c:v>
                </c:pt>
                <c:pt idx="69">
                  <c:v>17</c:v>
                </c:pt>
                <c:pt idx="70">
                  <c:v>33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29</c:v>
                </c:pt>
                <c:pt idx="88">
                  <c:v>34</c:v>
                </c:pt>
                <c:pt idx="89">
                  <c:v>25</c:v>
                </c:pt>
                <c:pt idx="91">
                  <c:v>27</c:v>
                </c:pt>
                <c:pt idx="92">
                  <c:v>30</c:v>
                </c:pt>
                <c:pt idx="93">
                  <c:v>30</c:v>
                </c:pt>
                <c:pt idx="94">
                  <c:v>33</c:v>
                </c:pt>
                <c:pt idx="95">
                  <c:v>27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25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28</c:v>
                </c:pt>
                <c:pt idx="112">
                  <c:v>31</c:v>
                </c:pt>
                <c:pt idx="113">
                  <c:v>29</c:v>
                </c:pt>
                <c:pt idx="114">
                  <c:v>28</c:v>
                </c:pt>
                <c:pt idx="115">
                  <c:v>33</c:v>
                </c:pt>
                <c:pt idx="116">
                  <c:v>32</c:v>
                </c:pt>
                <c:pt idx="119">
                  <c:v>29</c:v>
                </c:pt>
                <c:pt idx="120">
                  <c:v>30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30</c:v>
                </c:pt>
                <c:pt idx="134">
                  <c:v>31</c:v>
                </c:pt>
                <c:pt idx="135">
                  <c:v>32</c:v>
                </c:pt>
                <c:pt idx="136">
                  <c:v>28</c:v>
                </c:pt>
                <c:pt idx="137">
                  <c:v>23</c:v>
                </c:pt>
                <c:pt idx="138">
                  <c:v>26</c:v>
                </c:pt>
                <c:pt idx="140">
                  <c:v>29</c:v>
                </c:pt>
                <c:pt idx="141">
                  <c:v>23</c:v>
                </c:pt>
                <c:pt idx="142">
                  <c:v>29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30</c:v>
                </c:pt>
                <c:pt idx="159">
                  <c:v>31</c:v>
                </c:pt>
                <c:pt idx="160">
                  <c:v>24</c:v>
                </c:pt>
                <c:pt idx="163">
                  <c:v>27</c:v>
                </c:pt>
                <c:pt idx="164">
                  <c:v>42</c:v>
                </c:pt>
                <c:pt idx="165">
                  <c:v>26</c:v>
                </c:pt>
                <c:pt idx="166">
                  <c:v>31</c:v>
                </c:pt>
                <c:pt idx="167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29</c:v>
                </c:pt>
                <c:pt idx="15">
                  <c:v>30</c:v>
                </c:pt>
                <c:pt idx="16">
                  <c:v>23</c:v>
                </c:pt>
                <c:pt idx="17">
                  <c:v>35</c:v>
                </c:pt>
                <c:pt idx="19">
                  <c:v>27</c:v>
                </c:pt>
                <c:pt idx="20">
                  <c:v>44</c:v>
                </c:pt>
                <c:pt idx="21">
                  <c:v>27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25</c:v>
                </c:pt>
                <c:pt idx="29">
                  <c:v>22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23</c:v>
                </c:pt>
                <c:pt idx="36">
                  <c:v>24</c:v>
                </c:pt>
                <c:pt idx="37">
                  <c:v>27</c:v>
                </c:pt>
                <c:pt idx="38">
                  <c:v>27</c:v>
                </c:pt>
                <c:pt idx="39">
                  <c:v>24</c:v>
                </c:pt>
                <c:pt idx="40">
                  <c:v>36</c:v>
                </c:pt>
                <c:pt idx="43">
                  <c:v>27</c:v>
                </c:pt>
                <c:pt idx="44">
                  <c:v>40</c:v>
                </c:pt>
                <c:pt idx="45">
                  <c:v>27</c:v>
                </c:pt>
                <c:pt idx="46">
                  <c:v>24</c:v>
                </c:pt>
                <c:pt idx="47">
                  <c:v>23</c:v>
                </c:pt>
                <c:pt idx="48">
                  <c:v>21</c:v>
                </c:pt>
                <c:pt idx="49">
                  <c:v>24</c:v>
                </c:pt>
                <c:pt idx="50">
                  <c:v>25</c:v>
                </c:pt>
                <c:pt idx="51">
                  <c:v>19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23</c:v>
                </c:pt>
                <c:pt idx="61">
                  <c:v>24</c:v>
                </c:pt>
                <c:pt idx="62">
                  <c:v>28</c:v>
                </c:pt>
                <c:pt idx="63">
                  <c:v>22</c:v>
                </c:pt>
                <c:pt idx="64">
                  <c:v>29</c:v>
                </c:pt>
                <c:pt idx="65">
                  <c:v>38</c:v>
                </c:pt>
                <c:pt idx="67">
                  <c:v>27</c:v>
                </c:pt>
                <c:pt idx="68">
                  <c:v>31</c:v>
                </c:pt>
                <c:pt idx="69">
                  <c:v>13</c:v>
                </c:pt>
                <c:pt idx="70">
                  <c:v>11</c:v>
                </c:pt>
                <c:pt idx="71">
                  <c:v>22</c:v>
                </c:pt>
                <c:pt idx="72">
                  <c:v>20</c:v>
                </c:pt>
                <c:pt idx="73">
                  <c:v>23</c:v>
                </c:pt>
                <c:pt idx="74">
                  <c:v>21</c:v>
                </c:pt>
                <c:pt idx="75">
                  <c:v>21</c:v>
                </c:pt>
                <c:pt idx="76">
                  <c:v>25</c:v>
                </c:pt>
                <c:pt idx="77">
                  <c:v>23</c:v>
                </c:pt>
                <c:pt idx="78">
                  <c:v>25</c:v>
                </c:pt>
                <c:pt idx="79">
                  <c:v>23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26</c:v>
                </c:pt>
                <c:pt idx="88">
                  <c:v>32</c:v>
                </c:pt>
                <c:pt idx="89">
                  <c:v>25</c:v>
                </c:pt>
                <c:pt idx="91">
                  <c:v>27</c:v>
                </c:pt>
                <c:pt idx="92">
                  <c:v>29</c:v>
                </c:pt>
                <c:pt idx="93">
                  <c:v>30</c:v>
                </c:pt>
                <c:pt idx="94">
                  <c:v>32</c:v>
                </c:pt>
                <c:pt idx="95">
                  <c:v>25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22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26</c:v>
                </c:pt>
                <c:pt idx="115">
                  <c:v>31</c:v>
                </c:pt>
                <c:pt idx="116">
                  <c:v>28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21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23</c:v>
                </c:pt>
                <c:pt idx="130">
                  <c:v>25</c:v>
                </c:pt>
                <c:pt idx="131">
                  <c:v>26</c:v>
                </c:pt>
                <c:pt idx="132">
                  <c:v>22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28</c:v>
                </c:pt>
                <c:pt idx="137">
                  <c:v>22</c:v>
                </c:pt>
                <c:pt idx="138">
                  <c:v>26</c:v>
                </c:pt>
                <c:pt idx="140">
                  <c:v>26</c:v>
                </c:pt>
                <c:pt idx="141">
                  <c:v>23</c:v>
                </c:pt>
                <c:pt idx="142">
                  <c:v>18</c:v>
                </c:pt>
                <c:pt idx="143">
                  <c:v>23</c:v>
                </c:pt>
                <c:pt idx="144">
                  <c:v>24</c:v>
                </c:pt>
                <c:pt idx="145">
                  <c:v>25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27</c:v>
                </c:pt>
                <c:pt idx="158">
                  <c:v>28</c:v>
                </c:pt>
                <c:pt idx="159">
                  <c:v>29</c:v>
                </c:pt>
                <c:pt idx="160">
                  <c:v>24</c:v>
                </c:pt>
                <c:pt idx="163">
                  <c:v>27</c:v>
                </c:pt>
                <c:pt idx="164">
                  <c:v>42</c:v>
                </c:pt>
                <c:pt idx="165">
                  <c:v>26</c:v>
                </c:pt>
                <c:pt idx="166">
                  <c:v>28</c:v>
                </c:pt>
                <c:pt idx="167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16</c:v>
                </c:pt>
                <c:pt idx="5">
                  <c:v>20</c:v>
                </c:pt>
                <c:pt idx="6">
                  <c:v>16</c:v>
                </c:pt>
                <c:pt idx="7">
                  <c:v>19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27</c:v>
                </c:pt>
                <c:pt idx="15">
                  <c:v>28</c:v>
                </c:pt>
                <c:pt idx="16">
                  <c:v>23</c:v>
                </c:pt>
                <c:pt idx="17">
                  <c:v>27</c:v>
                </c:pt>
                <c:pt idx="19">
                  <c:v>26</c:v>
                </c:pt>
                <c:pt idx="20">
                  <c:v>41</c:v>
                </c:pt>
                <c:pt idx="21">
                  <c:v>24</c:v>
                </c:pt>
                <c:pt idx="22">
                  <c:v>19</c:v>
                </c:pt>
                <c:pt idx="23">
                  <c:v>17</c:v>
                </c:pt>
                <c:pt idx="24">
                  <c:v>20</c:v>
                </c:pt>
                <c:pt idx="25">
                  <c:v>19</c:v>
                </c:pt>
                <c:pt idx="26">
                  <c:v>16</c:v>
                </c:pt>
                <c:pt idx="27">
                  <c:v>18</c:v>
                </c:pt>
                <c:pt idx="28">
                  <c:v>19</c:v>
                </c:pt>
                <c:pt idx="29">
                  <c:v>15</c:v>
                </c:pt>
                <c:pt idx="30">
                  <c:v>17</c:v>
                </c:pt>
                <c:pt idx="31">
                  <c:v>17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15</c:v>
                </c:pt>
                <c:pt idx="36">
                  <c:v>13</c:v>
                </c:pt>
                <c:pt idx="37">
                  <c:v>13</c:v>
                </c:pt>
                <c:pt idx="38">
                  <c:v>23</c:v>
                </c:pt>
                <c:pt idx="39">
                  <c:v>22</c:v>
                </c:pt>
                <c:pt idx="40">
                  <c:v>35</c:v>
                </c:pt>
                <c:pt idx="43">
                  <c:v>25</c:v>
                </c:pt>
                <c:pt idx="44">
                  <c:v>39</c:v>
                </c:pt>
                <c:pt idx="45">
                  <c:v>19</c:v>
                </c:pt>
                <c:pt idx="46">
                  <c:v>21</c:v>
                </c:pt>
                <c:pt idx="47">
                  <c:v>17</c:v>
                </c:pt>
                <c:pt idx="48">
                  <c:v>16</c:v>
                </c:pt>
                <c:pt idx="49">
                  <c:v>19</c:v>
                </c:pt>
                <c:pt idx="50">
                  <c:v>20</c:v>
                </c:pt>
                <c:pt idx="51">
                  <c:v>7</c:v>
                </c:pt>
                <c:pt idx="52">
                  <c:v>18</c:v>
                </c:pt>
                <c:pt idx="53">
                  <c:v>16</c:v>
                </c:pt>
                <c:pt idx="54">
                  <c:v>18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19</c:v>
                </c:pt>
                <c:pt idx="59">
                  <c:v>24</c:v>
                </c:pt>
                <c:pt idx="60">
                  <c:v>18</c:v>
                </c:pt>
                <c:pt idx="61">
                  <c:v>20</c:v>
                </c:pt>
                <c:pt idx="62">
                  <c:v>14</c:v>
                </c:pt>
                <c:pt idx="63">
                  <c:v>17</c:v>
                </c:pt>
                <c:pt idx="64">
                  <c:v>25</c:v>
                </c:pt>
                <c:pt idx="65">
                  <c:v>37</c:v>
                </c:pt>
                <c:pt idx="67">
                  <c:v>27</c:v>
                </c:pt>
                <c:pt idx="68">
                  <c:v>19</c:v>
                </c:pt>
                <c:pt idx="69">
                  <c:v>7</c:v>
                </c:pt>
                <c:pt idx="70">
                  <c:v>8</c:v>
                </c:pt>
                <c:pt idx="71">
                  <c:v>16</c:v>
                </c:pt>
                <c:pt idx="72">
                  <c:v>13</c:v>
                </c:pt>
                <c:pt idx="73">
                  <c:v>19</c:v>
                </c:pt>
                <c:pt idx="74">
                  <c:v>16</c:v>
                </c:pt>
                <c:pt idx="75">
                  <c:v>14</c:v>
                </c:pt>
                <c:pt idx="76">
                  <c:v>15</c:v>
                </c:pt>
                <c:pt idx="77">
                  <c:v>16</c:v>
                </c:pt>
                <c:pt idx="78">
                  <c:v>19</c:v>
                </c:pt>
                <c:pt idx="79">
                  <c:v>16</c:v>
                </c:pt>
                <c:pt idx="80">
                  <c:v>21</c:v>
                </c:pt>
                <c:pt idx="81">
                  <c:v>19</c:v>
                </c:pt>
                <c:pt idx="82">
                  <c:v>19</c:v>
                </c:pt>
                <c:pt idx="83">
                  <c:v>18</c:v>
                </c:pt>
                <c:pt idx="84">
                  <c:v>21</c:v>
                </c:pt>
                <c:pt idx="85">
                  <c:v>16</c:v>
                </c:pt>
                <c:pt idx="86">
                  <c:v>17</c:v>
                </c:pt>
                <c:pt idx="87">
                  <c:v>22</c:v>
                </c:pt>
                <c:pt idx="88">
                  <c:v>31</c:v>
                </c:pt>
                <c:pt idx="89">
                  <c:v>21</c:v>
                </c:pt>
                <c:pt idx="91">
                  <c:v>26</c:v>
                </c:pt>
                <c:pt idx="92">
                  <c:v>22</c:v>
                </c:pt>
                <c:pt idx="93">
                  <c:v>29</c:v>
                </c:pt>
                <c:pt idx="94">
                  <c:v>31</c:v>
                </c:pt>
                <c:pt idx="95">
                  <c:v>16</c:v>
                </c:pt>
                <c:pt idx="96">
                  <c:v>18</c:v>
                </c:pt>
                <c:pt idx="97">
                  <c:v>21</c:v>
                </c:pt>
                <c:pt idx="98">
                  <c:v>15</c:v>
                </c:pt>
                <c:pt idx="99">
                  <c:v>18</c:v>
                </c:pt>
                <c:pt idx="100">
                  <c:v>19</c:v>
                </c:pt>
                <c:pt idx="101">
                  <c:v>18</c:v>
                </c:pt>
                <c:pt idx="102">
                  <c:v>16</c:v>
                </c:pt>
                <c:pt idx="103">
                  <c:v>17</c:v>
                </c:pt>
                <c:pt idx="104">
                  <c:v>18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1">
                  <c:v>24</c:v>
                </c:pt>
                <c:pt idx="112">
                  <c:v>23</c:v>
                </c:pt>
                <c:pt idx="113">
                  <c:v>25</c:v>
                </c:pt>
                <c:pt idx="114">
                  <c:v>26</c:v>
                </c:pt>
                <c:pt idx="115">
                  <c:v>22</c:v>
                </c:pt>
                <c:pt idx="116">
                  <c:v>28</c:v>
                </c:pt>
                <c:pt idx="119">
                  <c:v>25</c:v>
                </c:pt>
                <c:pt idx="120">
                  <c:v>26</c:v>
                </c:pt>
                <c:pt idx="121">
                  <c:v>17</c:v>
                </c:pt>
                <c:pt idx="122">
                  <c:v>20</c:v>
                </c:pt>
                <c:pt idx="123">
                  <c:v>20</c:v>
                </c:pt>
                <c:pt idx="124">
                  <c:v>15</c:v>
                </c:pt>
                <c:pt idx="125">
                  <c:v>17</c:v>
                </c:pt>
                <c:pt idx="126">
                  <c:v>20</c:v>
                </c:pt>
                <c:pt idx="127">
                  <c:v>19</c:v>
                </c:pt>
                <c:pt idx="128">
                  <c:v>17</c:v>
                </c:pt>
                <c:pt idx="129">
                  <c:v>12</c:v>
                </c:pt>
                <c:pt idx="130">
                  <c:v>17</c:v>
                </c:pt>
                <c:pt idx="131">
                  <c:v>18</c:v>
                </c:pt>
                <c:pt idx="132">
                  <c:v>17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26</c:v>
                </c:pt>
                <c:pt idx="137">
                  <c:v>15</c:v>
                </c:pt>
                <c:pt idx="138">
                  <c:v>26</c:v>
                </c:pt>
                <c:pt idx="140">
                  <c:v>25</c:v>
                </c:pt>
                <c:pt idx="141">
                  <c:v>16</c:v>
                </c:pt>
                <c:pt idx="142">
                  <c:v>17</c:v>
                </c:pt>
                <c:pt idx="143">
                  <c:v>18</c:v>
                </c:pt>
                <c:pt idx="144">
                  <c:v>17</c:v>
                </c:pt>
                <c:pt idx="145">
                  <c:v>22</c:v>
                </c:pt>
                <c:pt idx="146">
                  <c:v>15</c:v>
                </c:pt>
                <c:pt idx="147">
                  <c:v>17</c:v>
                </c:pt>
                <c:pt idx="148">
                  <c:v>17</c:v>
                </c:pt>
                <c:pt idx="149">
                  <c:v>16</c:v>
                </c:pt>
                <c:pt idx="150">
                  <c:v>17</c:v>
                </c:pt>
                <c:pt idx="151">
                  <c:v>14</c:v>
                </c:pt>
                <c:pt idx="152">
                  <c:v>16</c:v>
                </c:pt>
                <c:pt idx="153">
                  <c:v>18</c:v>
                </c:pt>
                <c:pt idx="154">
                  <c:v>15</c:v>
                </c:pt>
                <c:pt idx="155">
                  <c:v>20</c:v>
                </c:pt>
                <c:pt idx="156">
                  <c:v>19</c:v>
                </c:pt>
                <c:pt idx="157">
                  <c:v>17</c:v>
                </c:pt>
                <c:pt idx="158">
                  <c:v>25</c:v>
                </c:pt>
                <c:pt idx="159">
                  <c:v>26</c:v>
                </c:pt>
                <c:pt idx="160">
                  <c:v>22</c:v>
                </c:pt>
                <c:pt idx="163">
                  <c:v>26</c:v>
                </c:pt>
                <c:pt idx="164">
                  <c:v>39</c:v>
                </c:pt>
                <c:pt idx="165">
                  <c:v>24</c:v>
                </c:pt>
                <c:pt idx="166">
                  <c:v>18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07352"/>
        <c:axId val="353208136"/>
      </c:lineChart>
      <c:catAx>
        <c:axId val="35320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08136"/>
        <c:crosses val="autoZero"/>
        <c:auto val="1"/>
        <c:lblAlgn val="ctr"/>
        <c:lblOffset val="100"/>
        <c:noMultiLvlLbl val="1"/>
      </c:catAx>
      <c:valAx>
        <c:axId val="35320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07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10096"/>
        <c:axId val="353212056"/>
      </c:lineChart>
      <c:catAx>
        <c:axId val="35321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12056"/>
        <c:crosses val="autoZero"/>
        <c:auto val="1"/>
        <c:lblAlgn val="ctr"/>
        <c:lblOffset val="100"/>
        <c:noMultiLvlLbl val="1"/>
      </c:catAx>
      <c:valAx>
        <c:axId val="35321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10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43</c:v>
                </c:pt>
                <c:pt idx="5">
                  <c:v>32</c:v>
                </c:pt>
                <c:pt idx="6">
                  <c:v>37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32</c:v>
                </c:pt>
                <c:pt idx="5">
                  <c:v>26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29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13624"/>
        <c:axId val="367829280"/>
      </c:lineChart>
      <c:catAx>
        <c:axId val="353213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829280"/>
        <c:crosses val="autoZero"/>
        <c:auto val="1"/>
        <c:lblAlgn val="ctr"/>
        <c:lblOffset val="100"/>
        <c:noMultiLvlLbl val="1"/>
      </c:catAx>
      <c:valAx>
        <c:axId val="36782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13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31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29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31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29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31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45</v>
      </c>
      <c r="D18" s="2">
        <v>32</v>
      </c>
      <c r="E18" s="2">
        <v>30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26</v>
      </c>
      <c r="D19" s="2">
        <v>24</v>
      </c>
      <c r="E19" s="2">
        <v>23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37</v>
      </c>
      <c r="D20" s="2">
        <v>35</v>
      </c>
      <c r="E20" s="2">
        <v>35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27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55</v>
      </c>
      <c r="C23" s="2">
        <v>44</v>
      </c>
      <c r="D23" s="2">
        <v>44</v>
      </c>
      <c r="E23" s="2">
        <v>44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35</v>
      </c>
      <c r="D24" s="2">
        <v>29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36</v>
      </c>
      <c r="D25" s="2">
        <v>28</v>
      </c>
      <c r="E25" s="2">
        <v>21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24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27</v>
      </c>
      <c r="E27" s="2">
        <v>23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31</v>
      </c>
      <c r="D29" s="2">
        <v>26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62</v>
      </c>
      <c r="C30" s="2">
        <v>31</v>
      </c>
      <c r="D30" s="2">
        <v>26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26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26</v>
      </c>
      <c r="E38" s="2">
        <v>23</v>
      </c>
      <c r="F38" s="2">
        <v>15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33</v>
      </c>
      <c r="D39" s="2">
        <v>28</v>
      </c>
      <c r="E39" s="2">
        <v>24</v>
      </c>
      <c r="F39" s="2">
        <v>13</v>
      </c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>
        <v>29</v>
      </c>
      <c r="E40" s="2">
        <v>27</v>
      </c>
      <c r="F40" s="2">
        <v>13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38</v>
      </c>
      <c r="D41" s="2">
        <v>29</v>
      </c>
      <c r="E41" s="2">
        <v>27</v>
      </c>
      <c r="F41" s="2">
        <v>23</v>
      </c>
      <c r="G41" s="2"/>
      <c r="H41" s="2"/>
    </row>
    <row r="42" spans="1:8">
      <c r="B42" s="2" t="s">
        <v>74</v>
      </c>
      <c r="C42" s="2">
        <v>35</v>
      </c>
      <c r="D42" s="2">
        <v>27</v>
      </c>
      <c r="E42" s="2">
        <v>24</v>
      </c>
      <c r="F42" s="2">
        <v>22</v>
      </c>
      <c r="G42" s="2"/>
      <c r="H42" s="2"/>
    </row>
    <row r="43" spans="1:8">
      <c r="B43" s="2" t="s">
        <v>75</v>
      </c>
      <c r="C43" s="2">
        <v>38</v>
      </c>
      <c r="D43" s="2">
        <v>36</v>
      </c>
      <c r="E43" s="2">
        <v>36</v>
      </c>
      <c r="F43" s="2">
        <v>35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27</v>
      </c>
      <c r="E46" s="2">
        <v>27</v>
      </c>
      <c r="F46" s="2">
        <v>25</v>
      </c>
      <c r="G46" s="2"/>
      <c r="H46" s="2"/>
    </row>
    <row r="47" spans="1:8">
      <c r="B47" s="2" t="s">
        <v>79</v>
      </c>
      <c r="C47" s="2">
        <v>44</v>
      </c>
      <c r="D47" s="2">
        <v>43</v>
      </c>
      <c r="E47" s="2">
        <v>40</v>
      </c>
      <c r="F47" s="2">
        <v>39</v>
      </c>
      <c r="G47" s="2"/>
      <c r="H47" s="2"/>
    </row>
    <row r="48" spans="1:8">
      <c r="B48" s="2" t="s">
        <v>80</v>
      </c>
      <c r="C48" s="2">
        <v>42</v>
      </c>
      <c r="D48" s="2">
        <v>28</v>
      </c>
      <c r="E48" s="2">
        <v>27</v>
      </c>
      <c r="F48" s="2">
        <v>19</v>
      </c>
      <c r="G48" s="2"/>
      <c r="H48" s="2"/>
    </row>
    <row r="49" spans="2:8">
      <c r="B49" s="2" t="s">
        <v>81</v>
      </c>
      <c r="C49" s="2">
        <v>36</v>
      </c>
      <c r="D49" s="2">
        <v>25</v>
      </c>
      <c r="E49" s="2">
        <v>24</v>
      </c>
      <c r="F49" s="2">
        <v>21</v>
      </c>
      <c r="G49" s="2"/>
      <c r="H49" s="2"/>
    </row>
    <row r="50" spans="2:8">
      <c r="B50" s="2" t="s">
        <v>82</v>
      </c>
      <c r="C50" s="2">
        <v>33</v>
      </c>
      <c r="D50" s="2">
        <v>27</v>
      </c>
      <c r="E50" s="2">
        <v>23</v>
      </c>
      <c r="F50" s="2">
        <v>17</v>
      </c>
      <c r="G50" s="2"/>
      <c r="H50" s="2"/>
    </row>
    <row r="51" spans="2:8">
      <c r="B51" s="2" t="s">
        <v>83</v>
      </c>
      <c r="C51" s="2">
        <v>30</v>
      </c>
      <c r="D51" s="2">
        <v>25</v>
      </c>
      <c r="E51" s="2">
        <v>21</v>
      </c>
      <c r="F51" s="2">
        <v>16</v>
      </c>
      <c r="G51" s="2"/>
      <c r="H51" s="2"/>
    </row>
    <row r="52" spans="2:8">
      <c r="B52" s="2" t="s">
        <v>84</v>
      </c>
      <c r="C52" s="2">
        <v>32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85</v>
      </c>
      <c r="C53" s="2">
        <v>33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86</v>
      </c>
      <c r="C54" s="2">
        <v>33</v>
      </c>
      <c r="D54" s="2">
        <v>26</v>
      </c>
      <c r="E54" s="2">
        <v>19</v>
      </c>
      <c r="F54" s="2">
        <v>7</v>
      </c>
      <c r="G54" s="2"/>
      <c r="H54" s="2"/>
    </row>
    <row r="55" spans="2:8">
      <c r="B55" s="2" t="s">
        <v>87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88</v>
      </c>
      <c r="C56" s="2">
        <v>32</v>
      </c>
      <c r="D56" s="2">
        <v>27</v>
      </c>
      <c r="E56" s="2">
        <v>23</v>
      </c>
      <c r="F56" s="2">
        <v>16</v>
      </c>
      <c r="G56" s="2"/>
      <c r="H56" s="2"/>
    </row>
    <row r="57" spans="2:8">
      <c r="B57" s="2" t="s">
        <v>89</v>
      </c>
      <c r="C57" s="2">
        <v>31</v>
      </c>
      <c r="D57" s="2">
        <v>26</v>
      </c>
      <c r="E57" s="2">
        <v>24</v>
      </c>
      <c r="F57" s="2">
        <v>18</v>
      </c>
      <c r="G57" s="2"/>
      <c r="H57" s="2"/>
    </row>
    <row r="58" spans="2:8">
      <c r="B58" s="2" t="s">
        <v>90</v>
      </c>
      <c r="C58" s="2">
        <v>34</v>
      </c>
      <c r="D58" s="2">
        <v>29</v>
      </c>
      <c r="E58" s="2">
        <v>26</v>
      </c>
      <c r="F58" s="2">
        <v>20</v>
      </c>
      <c r="G58" s="2"/>
      <c r="H58" s="2"/>
    </row>
    <row r="59" spans="2:8">
      <c r="B59" s="2" t="s">
        <v>91</v>
      </c>
      <c r="C59" s="2">
        <v>34</v>
      </c>
      <c r="D59" s="2">
        <v>29</v>
      </c>
      <c r="E59" s="2">
        <v>25</v>
      </c>
      <c r="F59" s="2">
        <v>20</v>
      </c>
      <c r="G59" s="2"/>
      <c r="H59" s="2"/>
    </row>
    <row r="60" spans="2:8">
      <c r="B60" s="2" t="s">
        <v>92</v>
      </c>
      <c r="C60" s="2">
        <v>33</v>
      </c>
      <c r="D60" s="2">
        <v>29</v>
      </c>
      <c r="E60" s="2">
        <v>27</v>
      </c>
      <c r="F60" s="2">
        <v>21</v>
      </c>
      <c r="G60" s="2"/>
      <c r="H60" s="2"/>
    </row>
    <row r="61" spans="2:8">
      <c r="B61" s="2" t="s">
        <v>93</v>
      </c>
      <c r="C61" s="2">
        <v>33</v>
      </c>
      <c r="D61" s="2">
        <v>29</v>
      </c>
      <c r="E61" s="2">
        <v>26</v>
      </c>
      <c r="F61" s="2">
        <v>19</v>
      </c>
      <c r="G61" s="2"/>
      <c r="H61" s="2"/>
    </row>
    <row r="62" spans="2:8">
      <c r="B62" s="2" t="s">
        <v>94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95</v>
      </c>
      <c r="C63" s="2">
        <v>34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96</v>
      </c>
      <c r="C64" s="2">
        <v>33</v>
      </c>
      <c r="D64" s="2">
        <v>28</v>
      </c>
      <c r="E64" s="2">
        <v>24</v>
      </c>
      <c r="F64" s="2">
        <v>20</v>
      </c>
      <c r="G64" s="2"/>
      <c r="H64" s="2"/>
    </row>
    <row r="65" spans="2:8">
      <c r="B65" s="2" t="s">
        <v>97</v>
      </c>
      <c r="C65" s="2">
        <v>36</v>
      </c>
      <c r="D65" s="2">
        <v>29</v>
      </c>
      <c r="E65" s="2">
        <v>28</v>
      </c>
      <c r="F65" s="2">
        <v>14</v>
      </c>
      <c r="G65" s="2"/>
      <c r="H65" s="2"/>
    </row>
    <row r="66" spans="2:8">
      <c r="B66" s="2" t="s">
        <v>98</v>
      </c>
      <c r="C66" s="2">
        <v>30</v>
      </c>
      <c r="D66" s="2">
        <v>27</v>
      </c>
      <c r="E66" s="2">
        <v>22</v>
      </c>
      <c r="F66" s="2">
        <v>17</v>
      </c>
      <c r="G66" s="2"/>
      <c r="H66" s="2"/>
    </row>
    <row r="67" spans="2:8">
      <c r="B67" s="2" t="s">
        <v>99</v>
      </c>
      <c r="C67" s="2">
        <v>37</v>
      </c>
      <c r="D67" s="2">
        <v>37</v>
      </c>
      <c r="E67" s="2">
        <v>29</v>
      </c>
      <c r="F67" s="2">
        <v>25</v>
      </c>
      <c r="G67" s="2"/>
      <c r="H67" s="2"/>
    </row>
    <row r="68" spans="2:8">
      <c r="B68" s="2" t="s">
        <v>100</v>
      </c>
      <c r="C68" s="2">
        <v>39</v>
      </c>
      <c r="D68" s="2">
        <v>38</v>
      </c>
      <c r="E68" s="2">
        <v>38</v>
      </c>
      <c r="F68" s="2">
        <v>37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28</v>
      </c>
      <c r="D70" s="2">
        <v>27</v>
      </c>
      <c r="E70" s="2">
        <v>27</v>
      </c>
      <c r="F70" s="2">
        <v>27</v>
      </c>
      <c r="G70" s="2"/>
      <c r="H70" s="2"/>
    </row>
    <row r="71" spans="2:8">
      <c r="B71" s="2" t="s">
        <v>103</v>
      </c>
      <c r="C71" s="2">
        <v>45</v>
      </c>
      <c r="D71" s="2">
        <v>31</v>
      </c>
      <c r="E71" s="2">
        <v>31</v>
      </c>
      <c r="F71" s="2">
        <v>19</v>
      </c>
      <c r="G71" s="2"/>
      <c r="H71" s="2"/>
    </row>
    <row r="72" spans="2:8">
      <c r="B72" s="2" t="s">
        <v>104</v>
      </c>
      <c r="C72" s="2">
        <v>31</v>
      </c>
      <c r="D72" s="2">
        <v>17</v>
      </c>
      <c r="E72" s="2">
        <v>13</v>
      </c>
      <c r="F72" s="2">
        <v>7</v>
      </c>
      <c r="G72" s="2"/>
      <c r="H72" s="2"/>
    </row>
    <row r="73" spans="2:8">
      <c r="B73" s="2" t="s">
        <v>105</v>
      </c>
      <c r="C73" s="2">
        <v>38</v>
      </c>
      <c r="D73" s="2">
        <v>33</v>
      </c>
      <c r="E73" s="2">
        <v>11</v>
      </c>
      <c r="F73" s="2">
        <v>8</v>
      </c>
      <c r="G73" s="2"/>
      <c r="H73" s="2"/>
    </row>
    <row r="74" spans="2:8">
      <c r="B74" s="2" t="s">
        <v>106</v>
      </c>
      <c r="C74" s="2">
        <v>32</v>
      </c>
      <c r="D74" s="2">
        <v>26</v>
      </c>
      <c r="E74" s="2">
        <v>22</v>
      </c>
      <c r="F74" s="2">
        <v>16</v>
      </c>
      <c r="G74" s="2"/>
      <c r="H74" s="2"/>
    </row>
    <row r="75" spans="2:8">
      <c r="B75" s="2" t="s">
        <v>107</v>
      </c>
      <c r="C75" s="2">
        <v>33</v>
      </c>
      <c r="D75" s="2">
        <v>25</v>
      </c>
      <c r="E75" s="2">
        <v>20</v>
      </c>
      <c r="F75" s="2">
        <v>13</v>
      </c>
      <c r="G75" s="2"/>
      <c r="H75" s="2"/>
    </row>
    <row r="76" spans="2:8">
      <c r="B76" s="2" t="s">
        <v>108</v>
      </c>
      <c r="C76" s="2">
        <v>31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109</v>
      </c>
      <c r="C77" s="2">
        <v>31</v>
      </c>
      <c r="D77" s="2">
        <v>25</v>
      </c>
      <c r="E77" s="2">
        <v>21</v>
      </c>
      <c r="F77" s="2">
        <v>16</v>
      </c>
      <c r="G77" s="2"/>
      <c r="H77" s="2"/>
    </row>
    <row r="78" spans="2:8">
      <c r="B78" s="2" t="s">
        <v>110</v>
      </c>
      <c r="C78" s="2">
        <v>32</v>
      </c>
      <c r="D78" s="2">
        <v>25</v>
      </c>
      <c r="E78" s="2">
        <v>21</v>
      </c>
      <c r="F78" s="2">
        <v>14</v>
      </c>
      <c r="G78" s="2"/>
      <c r="H78" s="2"/>
    </row>
    <row r="79" spans="2:8">
      <c r="B79" s="2" t="s">
        <v>111</v>
      </c>
      <c r="C79" s="2">
        <v>34</v>
      </c>
      <c r="D79" s="2">
        <v>28</v>
      </c>
      <c r="E79" s="2">
        <v>25</v>
      </c>
      <c r="F79" s="2">
        <v>15</v>
      </c>
      <c r="G79" s="2"/>
      <c r="H79" s="2"/>
    </row>
    <row r="80" spans="2:8">
      <c r="B80" s="2" t="s">
        <v>112</v>
      </c>
      <c r="C80" s="2">
        <v>32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113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114</v>
      </c>
      <c r="C82" s="2">
        <v>32</v>
      </c>
      <c r="D82" s="2">
        <v>26</v>
      </c>
      <c r="E82" s="2">
        <v>23</v>
      </c>
      <c r="F82" s="2">
        <v>16</v>
      </c>
      <c r="G82" s="2"/>
      <c r="H82" s="2"/>
    </row>
    <row r="83" spans="2:8">
      <c r="B83" s="2" t="s">
        <v>115</v>
      </c>
      <c r="C83" s="2">
        <v>33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117</v>
      </c>
      <c r="C85" s="2">
        <v>34</v>
      </c>
      <c r="D85" s="2">
        <v>28</v>
      </c>
      <c r="E85" s="2">
        <v>26</v>
      </c>
      <c r="F85" s="2">
        <v>19</v>
      </c>
      <c r="G85" s="2"/>
      <c r="H85" s="2"/>
    </row>
    <row r="86" spans="2:8">
      <c r="B86" s="2" t="s">
        <v>118</v>
      </c>
      <c r="C86" s="2">
        <v>33</v>
      </c>
      <c r="D86" s="2">
        <v>29</v>
      </c>
      <c r="E86" s="2">
        <v>26</v>
      </c>
      <c r="F86" s="2">
        <v>18</v>
      </c>
      <c r="G86" s="2"/>
      <c r="H86" s="2"/>
    </row>
    <row r="87" spans="2:8">
      <c r="B87" s="2" t="s">
        <v>119</v>
      </c>
      <c r="C87" s="2">
        <v>33</v>
      </c>
      <c r="D87" s="2">
        <v>25</v>
      </c>
      <c r="E87" s="2">
        <v>24</v>
      </c>
      <c r="F87" s="2">
        <v>21</v>
      </c>
      <c r="G87" s="2"/>
      <c r="H87" s="2"/>
    </row>
    <row r="88" spans="2:8">
      <c r="B88" s="2" t="s">
        <v>120</v>
      </c>
      <c r="C88" s="2">
        <v>32</v>
      </c>
      <c r="D88" s="2">
        <v>27</v>
      </c>
      <c r="E88" s="2">
        <v>23</v>
      </c>
      <c r="F88" s="2">
        <v>16</v>
      </c>
      <c r="G88" s="2"/>
      <c r="H88" s="2"/>
    </row>
    <row r="89" spans="2:8">
      <c r="B89" s="2" t="s">
        <v>121</v>
      </c>
      <c r="C89" s="2">
        <v>34</v>
      </c>
      <c r="D89" s="2">
        <v>26</v>
      </c>
      <c r="E89" s="2">
        <v>23</v>
      </c>
      <c r="F89" s="2">
        <v>17</v>
      </c>
      <c r="G89" s="2"/>
      <c r="H89" s="2"/>
    </row>
    <row r="90" spans="2:8">
      <c r="B90" s="2" t="s">
        <v>122</v>
      </c>
      <c r="C90" s="2">
        <v>34</v>
      </c>
      <c r="D90" s="2">
        <v>29</v>
      </c>
      <c r="E90" s="2">
        <v>26</v>
      </c>
      <c r="F90" s="2">
        <v>22</v>
      </c>
      <c r="G90" s="2"/>
      <c r="H90" s="2"/>
    </row>
    <row r="91" spans="2:8">
      <c r="B91" s="2" t="s">
        <v>123</v>
      </c>
      <c r="C91" s="2">
        <v>37</v>
      </c>
      <c r="D91" s="2">
        <v>34</v>
      </c>
      <c r="E91" s="2">
        <v>32</v>
      </c>
      <c r="F91" s="2">
        <v>31</v>
      </c>
      <c r="G91" s="2"/>
      <c r="H91" s="2"/>
    </row>
    <row r="92" spans="2:8">
      <c r="B92" s="2" t="s">
        <v>124</v>
      </c>
      <c r="C92" s="2">
        <v>33</v>
      </c>
      <c r="D92" s="2">
        <v>25</v>
      </c>
      <c r="E92" s="2">
        <v>25</v>
      </c>
      <c r="F92" s="2">
        <v>21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27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127</v>
      </c>
      <c r="C95" s="2">
        <v>41</v>
      </c>
      <c r="D95" s="2">
        <v>30</v>
      </c>
      <c r="E95" s="2">
        <v>29</v>
      </c>
      <c r="F95" s="2">
        <v>22</v>
      </c>
      <c r="G95" s="2"/>
      <c r="H95" s="2"/>
    </row>
    <row r="96" spans="2:8">
      <c r="B96" s="2" t="s">
        <v>128</v>
      </c>
      <c r="C96" s="2">
        <v>32</v>
      </c>
      <c r="D96" s="2">
        <v>30</v>
      </c>
      <c r="E96" s="2">
        <v>30</v>
      </c>
      <c r="F96" s="2">
        <v>29</v>
      </c>
      <c r="G96" s="2"/>
      <c r="H96" s="2"/>
    </row>
    <row r="97" spans="2:8">
      <c r="B97" s="2" t="s">
        <v>129</v>
      </c>
      <c r="C97" s="2">
        <v>38</v>
      </c>
      <c r="D97" s="2">
        <v>33</v>
      </c>
      <c r="E97" s="2">
        <v>32</v>
      </c>
      <c r="F97" s="2">
        <v>31</v>
      </c>
      <c r="G97" s="2"/>
      <c r="H97" s="2"/>
    </row>
    <row r="98" spans="2:8">
      <c r="B98" s="2" t="s">
        <v>130</v>
      </c>
      <c r="C98" s="2">
        <v>33</v>
      </c>
      <c r="D98" s="2">
        <v>27</v>
      </c>
      <c r="E98" s="2">
        <v>25</v>
      </c>
      <c r="F98" s="2">
        <v>16</v>
      </c>
      <c r="G98" s="2"/>
      <c r="H98" s="2"/>
    </row>
    <row r="99" spans="2:8">
      <c r="B99" s="2" t="s">
        <v>131</v>
      </c>
      <c r="C99" s="2">
        <v>35</v>
      </c>
      <c r="D99" s="2">
        <v>29</v>
      </c>
      <c r="E99" s="2">
        <v>25</v>
      </c>
      <c r="F99" s="2">
        <v>18</v>
      </c>
      <c r="G99" s="2"/>
      <c r="H99" s="2"/>
    </row>
    <row r="100" spans="2:8">
      <c r="B100" s="2" t="s">
        <v>132</v>
      </c>
      <c r="C100" s="2">
        <v>35</v>
      </c>
      <c r="D100" s="2">
        <v>29</v>
      </c>
      <c r="E100" s="2">
        <v>26</v>
      </c>
      <c r="F100" s="2">
        <v>21</v>
      </c>
      <c r="G100" s="2"/>
      <c r="H100" s="2"/>
    </row>
    <row r="101" spans="2:8">
      <c r="B101" s="2" t="s">
        <v>133</v>
      </c>
      <c r="C101" s="2">
        <v>34</v>
      </c>
      <c r="D101" s="2">
        <v>27</v>
      </c>
      <c r="E101" s="2">
        <v>25</v>
      </c>
      <c r="F101" s="2">
        <v>15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25</v>
      </c>
      <c r="F102" s="2">
        <v>18</v>
      </c>
      <c r="G102" s="2"/>
      <c r="H102" s="2"/>
    </row>
    <row r="103" spans="2:8">
      <c r="B103" s="2" t="s">
        <v>135</v>
      </c>
      <c r="C103" s="2">
        <v>32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136</v>
      </c>
      <c r="C104" s="2">
        <v>33</v>
      </c>
      <c r="D104" s="2">
        <v>28</v>
      </c>
      <c r="E104" s="2">
        <v>25</v>
      </c>
      <c r="F104" s="2">
        <v>18</v>
      </c>
      <c r="G104" s="2"/>
      <c r="H104" s="2"/>
    </row>
    <row r="105" spans="2:8">
      <c r="B105" s="2" t="s">
        <v>137</v>
      </c>
      <c r="C105" s="2">
        <v>32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138</v>
      </c>
      <c r="C106" s="2">
        <v>32</v>
      </c>
      <c r="D106" s="2">
        <v>27</v>
      </c>
      <c r="E106" s="2">
        <v>25</v>
      </c>
      <c r="F106" s="2">
        <v>17</v>
      </c>
      <c r="G106" s="2"/>
      <c r="H106" s="2"/>
    </row>
    <row r="107" spans="2:8">
      <c r="B107" s="2" t="s">
        <v>139</v>
      </c>
      <c r="C107" s="2">
        <v>32</v>
      </c>
      <c r="D107" s="2">
        <v>28</v>
      </c>
      <c r="E107" s="2">
        <v>25</v>
      </c>
      <c r="F107" s="2">
        <v>18</v>
      </c>
      <c r="G107" s="2"/>
      <c r="H107" s="2"/>
    </row>
    <row r="108" spans="2:8">
      <c r="B108" s="2" t="s">
        <v>140</v>
      </c>
      <c r="C108" s="2">
        <v>33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141</v>
      </c>
      <c r="C109" s="2">
        <v>32</v>
      </c>
      <c r="D109" s="2">
        <v>29</v>
      </c>
      <c r="E109" s="2">
        <v>26</v>
      </c>
      <c r="F109" s="2">
        <v>19</v>
      </c>
      <c r="G109" s="2"/>
      <c r="H109" s="2"/>
    </row>
    <row r="110" spans="2:8">
      <c r="B110" s="2" t="s">
        <v>142</v>
      </c>
      <c r="C110" s="2">
        <v>33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143</v>
      </c>
      <c r="C111" s="2">
        <v>33</v>
      </c>
      <c r="D111" s="2">
        <v>28</v>
      </c>
      <c r="E111" s="2">
        <v>25</v>
      </c>
      <c r="F111" s="2">
        <v>19</v>
      </c>
      <c r="G111" s="2"/>
      <c r="H111" s="2"/>
    </row>
    <row r="112" spans="2:8">
      <c r="B112" s="2" t="s">
        <v>144</v>
      </c>
      <c r="C112" s="2">
        <v>33</v>
      </c>
      <c r="D112" s="2">
        <v>29</v>
      </c>
      <c r="E112" s="2">
        <v>25</v>
      </c>
      <c r="F112" s="2">
        <v>18</v>
      </c>
      <c r="G112" s="2"/>
      <c r="H112" s="2"/>
    </row>
    <row r="113" spans="2:8">
      <c r="B113" s="2" t="s">
        <v>145</v>
      </c>
      <c r="C113" s="2">
        <v>34</v>
      </c>
      <c r="D113" s="2">
        <v>28</v>
      </c>
      <c r="E113" s="2">
        <v>25</v>
      </c>
      <c r="F113" s="2">
        <v>18</v>
      </c>
      <c r="G113" s="2"/>
      <c r="H113" s="2"/>
    </row>
    <row r="114" spans="2:8">
      <c r="B114" s="2" t="s">
        <v>146</v>
      </c>
      <c r="C114" s="2">
        <v>32</v>
      </c>
      <c r="D114" s="2">
        <v>28</v>
      </c>
      <c r="E114" s="2">
        <v>27</v>
      </c>
      <c r="F114" s="2">
        <v>24</v>
      </c>
      <c r="G114" s="2"/>
      <c r="H114" s="2"/>
    </row>
    <row r="115" spans="2:8">
      <c r="B115" s="2" t="s">
        <v>147</v>
      </c>
      <c r="C115" s="2">
        <v>41</v>
      </c>
      <c r="D115" s="2">
        <v>31</v>
      </c>
      <c r="E115" s="2">
        <v>28</v>
      </c>
      <c r="F115" s="2">
        <v>23</v>
      </c>
      <c r="G115" s="2"/>
      <c r="H115" s="2"/>
    </row>
    <row r="116" spans="2:8">
      <c r="B116" s="2" t="s">
        <v>148</v>
      </c>
      <c r="C116" s="2">
        <v>35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149</v>
      </c>
      <c r="C117" s="2">
        <v>36</v>
      </c>
      <c r="D117" s="2">
        <v>28</v>
      </c>
      <c r="E117" s="2">
        <v>26</v>
      </c>
      <c r="F117" s="2">
        <v>26</v>
      </c>
      <c r="G117" s="2"/>
      <c r="H117" s="2"/>
    </row>
    <row r="118" spans="2:8">
      <c r="B118" s="2" t="s">
        <v>150</v>
      </c>
      <c r="C118" s="2">
        <v>38</v>
      </c>
      <c r="D118" s="2">
        <v>33</v>
      </c>
      <c r="E118" s="2">
        <v>31</v>
      </c>
      <c r="F118" s="2">
        <v>22</v>
      </c>
      <c r="G118" s="2"/>
      <c r="H118" s="2"/>
    </row>
    <row r="119" spans="2:8">
      <c r="B119" s="2" t="s">
        <v>151</v>
      </c>
      <c r="C119" s="2">
        <v>35</v>
      </c>
      <c r="D119" s="2">
        <v>32</v>
      </c>
      <c r="E119" s="2">
        <v>28</v>
      </c>
      <c r="F119" s="2">
        <v>28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/>
      <c r="D121" s="2"/>
      <c r="E121" s="2"/>
      <c r="F121" s="2"/>
      <c r="G121" s="2"/>
      <c r="H121" s="2"/>
    </row>
    <row r="122" spans="2:8">
      <c r="B122" s="2" t="s">
        <v>154</v>
      </c>
      <c r="C122" s="2">
        <v>39</v>
      </c>
      <c r="D122" s="2">
        <v>29</v>
      </c>
      <c r="E122" s="2">
        <v>27</v>
      </c>
      <c r="F122" s="2">
        <v>25</v>
      </c>
      <c r="G122" s="2"/>
      <c r="H122" s="2"/>
    </row>
    <row r="123" spans="2:8">
      <c r="B123" s="2" t="s">
        <v>155</v>
      </c>
      <c r="C123" s="2">
        <v>37</v>
      </c>
      <c r="D123" s="2">
        <v>30</v>
      </c>
      <c r="E123" s="2">
        <v>28</v>
      </c>
      <c r="F123" s="2">
        <v>26</v>
      </c>
      <c r="G123" s="2"/>
      <c r="H123" s="2"/>
    </row>
    <row r="124" spans="2:8">
      <c r="B124" s="2" t="s">
        <v>156</v>
      </c>
      <c r="C124" s="2">
        <v>36</v>
      </c>
      <c r="D124" s="2">
        <v>29</v>
      </c>
      <c r="E124" s="2">
        <v>26</v>
      </c>
      <c r="F124" s="2">
        <v>17</v>
      </c>
      <c r="G124" s="2"/>
      <c r="H124" s="2"/>
    </row>
    <row r="125" spans="2:8">
      <c r="B125" s="2" t="s">
        <v>157</v>
      </c>
      <c r="C125" s="2">
        <v>32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158</v>
      </c>
      <c r="C126" s="2">
        <v>35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159</v>
      </c>
      <c r="C127" s="2">
        <v>33</v>
      </c>
      <c r="D127" s="2">
        <v>27</v>
      </c>
      <c r="E127" s="2">
        <v>21</v>
      </c>
      <c r="F127" s="2">
        <v>15</v>
      </c>
      <c r="G127" s="2"/>
      <c r="H127" s="2"/>
    </row>
    <row r="128" spans="2:8">
      <c r="B128" s="2" t="s">
        <v>160</v>
      </c>
      <c r="C128" s="2">
        <v>33</v>
      </c>
      <c r="D128" s="2">
        <v>28</v>
      </c>
      <c r="E128" s="2">
        <v>24</v>
      </c>
      <c r="F128" s="2">
        <v>17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162</v>
      </c>
      <c r="C130" s="2">
        <v>34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163</v>
      </c>
      <c r="C131" s="2">
        <v>35</v>
      </c>
      <c r="D131" s="2">
        <v>28</v>
      </c>
      <c r="E131" s="2">
        <v>25</v>
      </c>
      <c r="F131" s="2">
        <v>17</v>
      </c>
      <c r="G131" s="2"/>
      <c r="H131" s="2"/>
    </row>
    <row r="132" spans="2:8">
      <c r="B132" s="2" t="s">
        <v>164</v>
      </c>
      <c r="C132" s="2">
        <v>34</v>
      </c>
      <c r="D132" s="2">
        <v>28</v>
      </c>
      <c r="E132" s="2">
        <v>23</v>
      </c>
      <c r="F132" s="2">
        <v>12</v>
      </c>
      <c r="G132" s="2"/>
      <c r="H132" s="2"/>
    </row>
    <row r="133" spans="2:8">
      <c r="B133" s="2" t="s">
        <v>165</v>
      </c>
      <c r="C133" s="2">
        <v>33</v>
      </c>
      <c r="D133" s="2">
        <v>28</v>
      </c>
      <c r="E133" s="2">
        <v>25</v>
      </c>
      <c r="F133" s="2">
        <v>17</v>
      </c>
      <c r="G133" s="2"/>
      <c r="H133" s="2"/>
    </row>
    <row r="134" spans="2:8">
      <c r="B134" s="2" t="s">
        <v>166</v>
      </c>
      <c r="C134" s="2">
        <v>35</v>
      </c>
      <c r="D134" s="2">
        <v>29</v>
      </c>
      <c r="E134" s="2">
        <v>26</v>
      </c>
      <c r="F134" s="2">
        <v>18</v>
      </c>
      <c r="G134" s="2"/>
      <c r="H134" s="2"/>
    </row>
    <row r="135" spans="2:8">
      <c r="B135" s="2" t="s">
        <v>167</v>
      </c>
      <c r="C135" s="2">
        <v>32</v>
      </c>
      <c r="D135" s="2">
        <v>28</v>
      </c>
      <c r="E135" s="2">
        <v>22</v>
      </c>
      <c r="F135" s="2">
        <v>17</v>
      </c>
      <c r="G135" s="2"/>
      <c r="H135" s="2"/>
    </row>
    <row r="136" spans="2:8">
      <c r="B136" s="2" t="s">
        <v>168</v>
      </c>
      <c r="C136" s="2">
        <v>39</v>
      </c>
      <c r="D136" s="2">
        <v>30</v>
      </c>
      <c r="E136" s="2">
        <v>28</v>
      </c>
      <c r="F136" s="2">
        <v>25</v>
      </c>
      <c r="G136" s="2"/>
      <c r="H136" s="2"/>
    </row>
    <row r="137" spans="2:8">
      <c r="B137" s="2" t="s">
        <v>169</v>
      </c>
      <c r="C137" s="2">
        <v>38</v>
      </c>
      <c r="D137" s="2">
        <v>31</v>
      </c>
      <c r="E137" s="2">
        <v>27</v>
      </c>
      <c r="F137" s="2">
        <v>25</v>
      </c>
      <c r="G137" s="2"/>
      <c r="H137" s="2"/>
    </row>
    <row r="138" spans="2:8">
      <c r="B138" s="2" t="s">
        <v>170</v>
      </c>
      <c r="C138" s="2">
        <v>34</v>
      </c>
      <c r="D138" s="2">
        <v>32</v>
      </c>
      <c r="E138" s="2">
        <v>29</v>
      </c>
      <c r="F138" s="2">
        <v>25</v>
      </c>
      <c r="G138" s="2"/>
      <c r="H138" s="2"/>
    </row>
    <row r="139" spans="2:8">
      <c r="B139" s="2" t="s">
        <v>171</v>
      </c>
      <c r="C139" s="2">
        <v>35</v>
      </c>
      <c r="D139" s="2">
        <v>28</v>
      </c>
      <c r="E139" s="2">
        <v>28</v>
      </c>
      <c r="F139" s="2">
        <v>26</v>
      </c>
      <c r="G139" s="2"/>
      <c r="H139" s="2"/>
    </row>
    <row r="140" spans="2:8">
      <c r="B140" s="2" t="s">
        <v>172</v>
      </c>
      <c r="C140" s="2">
        <v>26</v>
      </c>
      <c r="D140" s="2">
        <v>23</v>
      </c>
      <c r="E140" s="2">
        <v>22</v>
      </c>
      <c r="F140" s="2">
        <v>15</v>
      </c>
      <c r="G140" s="2"/>
      <c r="H140" s="2"/>
    </row>
    <row r="141" spans="2:8">
      <c r="B141" s="2" t="s">
        <v>173</v>
      </c>
      <c r="C141" s="2">
        <v>27</v>
      </c>
      <c r="D141" s="2">
        <v>26</v>
      </c>
      <c r="E141" s="2">
        <v>26</v>
      </c>
      <c r="F141" s="2">
        <v>26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38</v>
      </c>
      <c r="D143" s="2">
        <v>29</v>
      </c>
      <c r="E143" s="2">
        <v>26</v>
      </c>
      <c r="F143" s="2">
        <v>25</v>
      </c>
      <c r="G143" s="2"/>
      <c r="H143" s="2"/>
    </row>
    <row r="144" spans="2:8">
      <c r="B144" s="2" t="s">
        <v>176</v>
      </c>
      <c r="C144" s="2">
        <v>25</v>
      </c>
      <c r="D144" s="2">
        <v>23</v>
      </c>
      <c r="E144" s="2">
        <v>23</v>
      </c>
      <c r="F144" s="2">
        <v>16</v>
      </c>
      <c r="G144" s="2"/>
      <c r="H144" s="2"/>
    </row>
    <row r="145" spans="2:8">
      <c r="B145" s="2" t="s">
        <v>177</v>
      </c>
      <c r="C145" s="2">
        <v>37</v>
      </c>
      <c r="D145" s="2">
        <v>29</v>
      </c>
      <c r="E145" s="2">
        <v>18</v>
      </c>
      <c r="F145" s="2">
        <v>17</v>
      </c>
      <c r="G145" s="2"/>
      <c r="H145" s="2"/>
    </row>
    <row r="146" spans="2:8">
      <c r="B146" s="2" t="s">
        <v>178</v>
      </c>
      <c r="C146" s="2">
        <v>33</v>
      </c>
      <c r="D146" s="2">
        <v>27</v>
      </c>
      <c r="E146" s="2">
        <v>23</v>
      </c>
      <c r="F146" s="2">
        <v>18</v>
      </c>
      <c r="G146" s="2"/>
      <c r="H146" s="2"/>
    </row>
    <row r="147" spans="2:8">
      <c r="B147" s="2" t="s">
        <v>179</v>
      </c>
      <c r="C147" s="2">
        <v>34</v>
      </c>
      <c r="D147" s="2">
        <v>29</v>
      </c>
      <c r="E147" s="2">
        <v>24</v>
      </c>
      <c r="F147" s="2">
        <v>17</v>
      </c>
      <c r="G147" s="2"/>
      <c r="H147" s="2"/>
    </row>
    <row r="148" spans="2:8">
      <c r="B148" s="2" t="s">
        <v>180</v>
      </c>
      <c r="C148" s="2">
        <v>32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181</v>
      </c>
      <c r="C149" s="2">
        <v>33</v>
      </c>
      <c r="D149" s="2">
        <v>27</v>
      </c>
      <c r="E149" s="2">
        <v>23</v>
      </c>
      <c r="F149" s="2">
        <v>15</v>
      </c>
      <c r="G149" s="2"/>
      <c r="H149" s="2"/>
    </row>
    <row r="150" spans="2:8">
      <c r="B150" s="2" t="s">
        <v>182</v>
      </c>
      <c r="C150" s="2">
        <v>34</v>
      </c>
      <c r="D150" s="2">
        <v>27</v>
      </c>
      <c r="E150" s="2">
        <v>23</v>
      </c>
      <c r="F150" s="2">
        <v>17</v>
      </c>
      <c r="G150" s="2"/>
      <c r="H150" s="2"/>
    </row>
    <row r="151" spans="2:8">
      <c r="B151" s="2" t="s">
        <v>183</v>
      </c>
      <c r="C151" s="2">
        <v>32</v>
      </c>
      <c r="D151" s="2">
        <v>27</v>
      </c>
      <c r="E151" s="2">
        <v>23</v>
      </c>
      <c r="F151" s="2">
        <v>17</v>
      </c>
      <c r="G151" s="2"/>
      <c r="H151" s="2"/>
    </row>
    <row r="152" spans="2:8">
      <c r="B152" s="2" t="s">
        <v>184</v>
      </c>
      <c r="C152" s="2">
        <v>32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185</v>
      </c>
      <c r="C153" s="2">
        <v>32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186</v>
      </c>
      <c r="C154" s="2">
        <v>31</v>
      </c>
      <c r="D154" s="2">
        <v>27</v>
      </c>
      <c r="E154" s="2">
        <v>23</v>
      </c>
      <c r="F154" s="2">
        <v>14</v>
      </c>
      <c r="G154" s="2"/>
      <c r="H154" s="2"/>
    </row>
    <row r="155" spans="2:8">
      <c r="B155" s="2" t="s">
        <v>187</v>
      </c>
      <c r="C155" s="2">
        <v>31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188</v>
      </c>
      <c r="C156" s="2">
        <v>31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189</v>
      </c>
      <c r="C157" s="2">
        <v>32</v>
      </c>
      <c r="D157" s="2">
        <v>26</v>
      </c>
      <c r="E157" s="2">
        <v>24</v>
      </c>
      <c r="F157" s="2">
        <v>15</v>
      </c>
      <c r="G157" s="2"/>
      <c r="H157" s="2"/>
    </row>
    <row r="158" spans="2:8">
      <c r="B158" s="2" t="s">
        <v>190</v>
      </c>
      <c r="C158" s="2">
        <v>32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191</v>
      </c>
      <c r="C159" s="2">
        <v>32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192</v>
      </c>
      <c r="C160" s="2">
        <v>33</v>
      </c>
      <c r="D160" s="2">
        <v>29</v>
      </c>
      <c r="E160" s="2">
        <v>27</v>
      </c>
      <c r="F160" s="2">
        <v>17</v>
      </c>
      <c r="G160" s="2"/>
      <c r="H160" s="2"/>
    </row>
    <row r="161" spans="2:8">
      <c r="B161" s="2" t="s">
        <v>193</v>
      </c>
      <c r="C161" s="2">
        <v>37</v>
      </c>
      <c r="D161" s="2">
        <v>30</v>
      </c>
      <c r="E161" s="2">
        <v>28</v>
      </c>
      <c r="F161" s="2">
        <v>25</v>
      </c>
      <c r="G161" s="2"/>
      <c r="H161" s="2"/>
    </row>
    <row r="162" spans="2:8">
      <c r="B162" s="2" t="s">
        <v>194</v>
      </c>
      <c r="C162" s="2">
        <v>37</v>
      </c>
      <c r="D162" s="2">
        <v>31</v>
      </c>
      <c r="E162" s="2">
        <v>29</v>
      </c>
      <c r="F162" s="2">
        <v>26</v>
      </c>
      <c r="G162" s="2"/>
      <c r="H162" s="2"/>
    </row>
    <row r="163" spans="2:8">
      <c r="B163" s="2" t="s">
        <v>195</v>
      </c>
      <c r="C163" s="2">
        <v>26</v>
      </c>
      <c r="D163" s="2">
        <v>24</v>
      </c>
      <c r="E163" s="2">
        <v>24</v>
      </c>
      <c r="F163" s="2">
        <v>22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199</v>
      </c>
      <c r="C167" s="2">
        <v>44</v>
      </c>
      <c r="D167" s="2">
        <v>42</v>
      </c>
      <c r="E167" s="2">
        <v>42</v>
      </c>
      <c r="F167" s="2">
        <v>39</v>
      </c>
      <c r="G167" s="2"/>
      <c r="H167" s="2"/>
    </row>
    <row r="168" spans="2:8">
      <c r="B168" s="2" t="s">
        <v>200</v>
      </c>
      <c r="C168" s="2">
        <v>26</v>
      </c>
      <c r="D168" s="2">
        <v>26</v>
      </c>
      <c r="E168" s="2">
        <v>26</v>
      </c>
      <c r="F168" s="2">
        <v>24</v>
      </c>
      <c r="G168" s="2"/>
      <c r="H168" s="2"/>
    </row>
    <row r="169" spans="2:8">
      <c r="B169" s="2" t="s">
        <v>201</v>
      </c>
      <c r="C169" s="2">
        <v>37</v>
      </c>
      <c r="D169" s="2">
        <v>31</v>
      </c>
      <c r="E169" s="2">
        <v>28</v>
      </c>
      <c r="F169" s="2">
        <v>18</v>
      </c>
      <c r="G169" s="2"/>
      <c r="H169" s="2"/>
    </row>
    <row r="170" spans="2:8">
      <c r="B170" s="2" t="s">
        <v>202</v>
      </c>
      <c r="C170" s="2">
        <v>31</v>
      </c>
      <c r="D170" s="2">
        <v>23</v>
      </c>
      <c r="E170" s="2">
        <v>18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26</v>
      </c>
      <c r="E5" s="2">
        <v>26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27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26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29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336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377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246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161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84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109</v>
      </c>
      <c r="D41" s="2"/>
      <c r="E41" s="2"/>
      <c r="F41" s="2"/>
      <c r="G41" s="2"/>
      <c r="H41" s="2"/>
    </row>
    <row r="42" spans="1:8">
      <c r="B42" s="2" t="s">
        <v>74</v>
      </c>
      <c r="C42" s="2">
        <v>18</v>
      </c>
      <c r="D42" s="2"/>
      <c r="E42" s="2"/>
      <c r="F42" s="2"/>
      <c r="G42" s="2"/>
      <c r="H42" s="2"/>
    </row>
    <row r="43" spans="1:8">
      <c r="B43" s="2" t="s">
        <v>75</v>
      </c>
      <c r="C43" s="2">
        <v>9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5</v>
      </c>
      <c r="D46" s="2"/>
      <c r="E46" s="2"/>
      <c r="F46" s="2"/>
      <c r="G46" s="2"/>
      <c r="H46" s="2"/>
    </row>
    <row r="47" spans="1:8">
      <c r="B47" s="2" t="s">
        <v>79</v>
      </c>
      <c r="C47" s="2">
        <v>4</v>
      </c>
      <c r="D47" s="2"/>
      <c r="E47" s="2"/>
      <c r="F47" s="2"/>
      <c r="G47" s="2"/>
      <c r="H47" s="2"/>
    </row>
    <row r="48" spans="1:8">
      <c r="B48" s="2" t="s">
        <v>80</v>
      </c>
      <c r="C48" s="2">
        <v>17</v>
      </c>
      <c r="D48" s="2"/>
      <c r="E48" s="2"/>
      <c r="F48" s="2"/>
      <c r="G48" s="2"/>
      <c r="H48" s="2"/>
    </row>
    <row r="49" spans="2:8">
      <c r="B49" s="2" t="s">
        <v>81</v>
      </c>
      <c r="C49" s="2">
        <v>26</v>
      </c>
      <c r="D49" s="2"/>
      <c r="E49" s="2"/>
      <c r="F49" s="2"/>
      <c r="G49" s="2"/>
      <c r="H49" s="2"/>
    </row>
    <row r="50" spans="2:8">
      <c r="B50" s="2" t="s">
        <v>82</v>
      </c>
      <c r="C50" s="2">
        <v>202</v>
      </c>
      <c r="D50" s="2"/>
      <c r="E50" s="2"/>
      <c r="F50" s="2"/>
      <c r="G50" s="2"/>
      <c r="H50" s="2"/>
    </row>
    <row r="51" spans="2:8">
      <c r="B51" s="2" t="s">
        <v>83</v>
      </c>
      <c r="C51" s="2">
        <v>207</v>
      </c>
      <c r="D51" s="2"/>
      <c r="E51" s="2"/>
      <c r="F51" s="2"/>
      <c r="G51" s="2"/>
      <c r="H51" s="2"/>
    </row>
    <row r="52" spans="2:8">
      <c r="B52" s="2" t="s">
        <v>84</v>
      </c>
      <c r="C52" s="2">
        <v>229</v>
      </c>
      <c r="D52" s="2"/>
      <c r="E52" s="2"/>
      <c r="F52" s="2"/>
      <c r="G52" s="2"/>
      <c r="H52" s="2"/>
    </row>
    <row r="53" spans="2:8">
      <c r="B53" s="2" t="s">
        <v>85</v>
      </c>
      <c r="C53" s="2">
        <v>251</v>
      </c>
      <c r="D53" s="2"/>
      <c r="E53" s="2"/>
      <c r="F53" s="2"/>
      <c r="G53" s="2"/>
      <c r="H53" s="2"/>
    </row>
    <row r="54" spans="2:8">
      <c r="B54" s="2" t="s">
        <v>86</v>
      </c>
      <c r="C54" s="2">
        <v>256</v>
      </c>
      <c r="D54" s="2"/>
      <c r="E54" s="2"/>
      <c r="F54" s="2"/>
      <c r="G54" s="2"/>
      <c r="H54" s="2"/>
    </row>
    <row r="55" spans="2:8">
      <c r="B55" s="2" t="s">
        <v>87</v>
      </c>
      <c r="C55" s="2">
        <v>301</v>
      </c>
      <c r="D55" s="2"/>
      <c r="E55" s="2"/>
      <c r="F55" s="2"/>
      <c r="G55" s="2"/>
      <c r="H55" s="2"/>
    </row>
    <row r="56" spans="2:8">
      <c r="B56" s="2" t="s">
        <v>88</v>
      </c>
      <c r="C56" s="2">
        <v>311</v>
      </c>
      <c r="D56" s="2"/>
      <c r="E56" s="2"/>
      <c r="F56" s="2"/>
      <c r="G56" s="2"/>
      <c r="H56" s="2"/>
    </row>
    <row r="57" spans="2:8">
      <c r="B57" s="2" t="s">
        <v>89</v>
      </c>
      <c r="C57" s="2">
        <v>352</v>
      </c>
      <c r="D57" s="2"/>
      <c r="E57" s="2"/>
      <c r="F57" s="2"/>
      <c r="G57" s="2"/>
      <c r="H57" s="2"/>
    </row>
    <row r="58" spans="2:8">
      <c r="B58" s="2" t="s">
        <v>90</v>
      </c>
      <c r="C58" s="2">
        <v>310</v>
      </c>
      <c r="D58" s="2"/>
      <c r="E58" s="2"/>
      <c r="F58" s="2"/>
      <c r="G58" s="2"/>
      <c r="H58" s="2"/>
    </row>
    <row r="59" spans="2:8">
      <c r="B59" s="2" t="s">
        <v>91</v>
      </c>
      <c r="C59" s="2">
        <v>402</v>
      </c>
      <c r="D59" s="2"/>
      <c r="E59" s="2"/>
      <c r="F59" s="2"/>
      <c r="G59" s="2"/>
      <c r="H59" s="2"/>
    </row>
    <row r="60" spans="2:8">
      <c r="B60" s="2" t="s">
        <v>92</v>
      </c>
      <c r="C60" s="2">
        <v>458</v>
      </c>
      <c r="D60" s="2"/>
      <c r="E60" s="2"/>
      <c r="F60" s="2"/>
      <c r="G60" s="2"/>
      <c r="H60" s="2"/>
    </row>
    <row r="61" spans="2:8">
      <c r="B61" s="2" t="s">
        <v>93</v>
      </c>
      <c r="C61" s="2">
        <v>394</v>
      </c>
      <c r="D61" s="2"/>
      <c r="E61" s="2"/>
      <c r="F61" s="2"/>
      <c r="G61" s="2"/>
      <c r="H61" s="2"/>
    </row>
    <row r="62" spans="2:8">
      <c r="B62" s="2" t="s">
        <v>94</v>
      </c>
      <c r="C62" s="2">
        <v>197</v>
      </c>
      <c r="D62" s="2"/>
      <c r="E62" s="2"/>
      <c r="F62" s="2"/>
      <c r="G62" s="2"/>
      <c r="H62" s="2"/>
    </row>
    <row r="63" spans="2:8">
      <c r="B63" s="2" t="s">
        <v>95</v>
      </c>
      <c r="C63" s="2">
        <v>183</v>
      </c>
      <c r="D63" s="2"/>
      <c r="E63" s="2"/>
      <c r="F63" s="2"/>
      <c r="G63" s="2"/>
      <c r="H63" s="2"/>
    </row>
    <row r="64" spans="2:8">
      <c r="B64" s="2" t="s">
        <v>96</v>
      </c>
      <c r="C64" s="2">
        <v>112</v>
      </c>
      <c r="D64" s="2"/>
      <c r="E64" s="2"/>
      <c r="F64" s="2"/>
      <c r="G64" s="2"/>
      <c r="H64" s="2"/>
    </row>
    <row r="65" spans="2:8">
      <c r="B65" s="2" t="s">
        <v>97</v>
      </c>
      <c r="C65" s="2">
        <v>74</v>
      </c>
      <c r="D65" s="2"/>
      <c r="E65" s="2"/>
      <c r="F65" s="2"/>
      <c r="G65" s="2"/>
      <c r="H65" s="2"/>
    </row>
    <row r="66" spans="2:8">
      <c r="B66" s="2" t="s">
        <v>98</v>
      </c>
      <c r="C66" s="2">
        <v>49</v>
      </c>
      <c r="D66" s="2"/>
      <c r="E66" s="2"/>
      <c r="F66" s="2"/>
      <c r="G66" s="2"/>
      <c r="H66" s="2"/>
    </row>
    <row r="67" spans="2:8">
      <c r="B67" s="2" t="s">
        <v>99</v>
      </c>
      <c r="C67" s="2">
        <v>8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5</v>
      </c>
      <c r="D70" s="2"/>
      <c r="E70" s="2"/>
      <c r="F70" s="2"/>
      <c r="G70" s="2"/>
      <c r="H70" s="2"/>
    </row>
    <row r="71" spans="2:8">
      <c r="B71" s="2" t="s">
        <v>103</v>
      </c>
      <c r="C71" s="2">
        <v>13</v>
      </c>
      <c r="D71" s="2"/>
      <c r="E71" s="2"/>
      <c r="F71" s="2"/>
      <c r="G71" s="2"/>
      <c r="H71" s="2"/>
    </row>
    <row r="72" spans="2:8">
      <c r="B72" s="2" t="s">
        <v>104</v>
      </c>
      <c r="C72" s="2">
        <v>32</v>
      </c>
      <c r="D72" s="2"/>
      <c r="E72" s="2"/>
      <c r="F72" s="2"/>
      <c r="G72" s="2"/>
      <c r="H72" s="2"/>
    </row>
    <row r="73" spans="2:8">
      <c r="B73" s="2" t="s">
        <v>105</v>
      </c>
      <c r="C73" s="2">
        <v>32</v>
      </c>
      <c r="D73" s="2"/>
      <c r="E73" s="2"/>
      <c r="F73" s="2"/>
      <c r="G73" s="2"/>
      <c r="H73" s="2"/>
    </row>
    <row r="74" spans="2:8">
      <c r="B74" s="2" t="s">
        <v>106</v>
      </c>
      <c r="C74" s="2">
        <v>184</v>
      </c>
      <c r="D74" s="2"/>
      <c r="E74" s="2"/>
      <c r="F74" s="2"/>
      <c r="G74" s="2"/>
      <c r="H74" s="2"/>
    </row>
    <row r="75" spans="2:8">
      <c r="B75" s="2" t="s">
        <v>107</v>
      </c>
      <c r="C75" s="2">
        <v>268</v>
      </c>
      <c r="D75" s="2"/>
      <c r="E75" s="2"/>
      <c r="F75" s="2"/>
      <c r="G75" s="2"/>
      <c r="H75" s="2"/>
    </row>
    <row r="76" spans="2:8">
      <c r="B76" s="2" t="s">
        <v>108</v>
      </c>
      <c r="C76" s="2">
        <v>337</v>
      </c>
      <c r="D76" s="2"/>
      <c r="E76" s="2"/>
      <c r="F76" s="2"/>
      <c r="G76" s="2"/>
      <c r="H76" s="2"/>
    </row>
    <row r="77" spans="2:8">
      <c r="B77" s="2" t="s">
        <v>109</v>
      </c>
      <c r="C77" s="2">
        <v>263</v>
      </c>
      <c r="D77" s="2"/>
      <c r="E77" s="2"/>
      <c r="F77" s="2"/>
      <c r="G77" s="2"/>
      <c r="H77" s="2"/>
    </row>
    <row r="78" spans="2:8">
      <c r="B78" s="2" t="s">
        <v>110</v>
      </c>
      <c r="C78" s="2">
        <v>277</v>
      </c>
      <c r="D78" s="2"/>
      <c r="E78" s="2"/>
      <c r="F78" s="2"/>
      <c r="G78" s="2"/>
      <c r="H78" s="2"/>
    </row>
    <row r="79" spans="2:8">
      <c r="B79" s="2" t="s">
        <v>111</v>
      </c>
      <c r="C79" s="2">
        <v>308</v>
      </c>
      <c r="D79" s="2"/>
      <c r="E79" s="2"/>
      <c r="F79" s="2"/>
      <c r="G79" s="2"/>
      <c r="H79" s="2"/>
    </row>
    <row r="80" spans="2:8">
      <c r="B80" s="2" t="s">
        <v>112</v>
      </c>
      <c r="C80" s="2">
        <v>361</v>
      </c>
      <c r="D80" s="2"/>
      <c r="E80" s="2"/>
      <c r="F80" s="2"/>
      <c r="G80" s="2"/>
      <c r="H80" s="2"/>
    </row>
    <row r="81" spans="2:8">
      <c r="B81" s="2" t="s">
        <v>113</v>
      </c>
      <c r="C81" s="2">
        <v>329</v>
      </c>
      <c r="D81" s="2"/>
      <c r="E81" s="2"/>
      <c r="F81" s="2"/>
      <c r="G81" s="2"/>
      <c r="H81" s="2"/>
    </row>
    <row r="82" spans="2:8">
      <c r="B82" s="2" t="s">
        <v>114</v>
      </c>
      <c r="C82" s="2">
        <v>315</v>
      </c>
      <c r="D82" s="2"/>
      <c r="E82" s="2"/>
      <c r="F82" s="2"/>
      <c r="G82" s="2"/>
      <c r="H82" s="2"/>
    </row>
    <row r="83" spans="2:8">
      <c r="B83" s="2" t="s">
        <v>115</v>
      </c>
      <c r="C83" s="2">
        <v>300</v>
      </c>
      <c r="D83" s="2"/>
      <c r="E83" s="2"/>
      <c r="F83" s="2"/>
      <c r="G83" s="2"/>
      <c r="H83" s="2"/>
    </row>
    <row r="84" spans="2:8">
      <c r="B84" s="2" t="s">
        <v>116</v>
      </c>
      <c r="C84" s="2">
        <v>396</v>
      </c>
      <c r="D84" s="2"/>
      <c r="E84" s="2"/>
      <c r="F84" s="2"/>
      <c r="G84" s="2"/>
      <c r="H84" s="2"/>
    </row>
    <row r="85" spans="2:8">
      <c r="B85" s="2" t="s">
        <v>117</v>
      </c>
      <c r="C85" s="2">
        <v>326</v>
      </c>
      <c r="D85" s="2"/>
      <c r="E85" s="2"/>
      <c r="F85" s="2"/>
      <c r="G85" s="2"/>
      <c r="H85" s="2"/>
    </row>
    <row r="86" spans="2:8">
      <c r="B86" s="2" t="s">
        <v>118</v>
      </c>
      <c r="C86" s="2">
        <v>262</v>
      </c>
      <c r="D86" s="2"/>
      <c r="E86" s="2"/>
      <c r="F86" s="2"/>
      <c r="G86" s="2"/>
      <c r="H86" s="2"/>
    </row>
    <row r="87" spans="2:8">
      <c r="B87" s="2" t="s">
        <v>119</v>
      </c>
      <c r="C87" s="2">
        <v>118</v>
      </c>
      <c r="D87" s="2"/>
      <c r="E87" s="2"/>
      <c r="F87" s="2"/>
      <c r="G87" s="2"/>
      <c r="H87" s="2"/>
    </row>
    <row r="88" spans="2:8">
      <c r="B88" s="2" t="s">
        <v>120</v>
      </c>
      <c r="C88" s="2">
        <v>154</v>
      </c>
      <c r="D88" s="2"/>
      <c r="E88" s="2"/>
      <c r="F88" s="2"/>
      <c r="G88" s="2"/>
      <c r="H88" s="2"/>
    </row>
    <row r="89" spans="2:8">
      <c r="B89" s="2" t="s">
        <v>121</v>
      </c>
      <c r="C89" s="2">
        <v>116</v>
      </c>
      <c r="D89" s="2"/>
      <c r="E89" s="2"/>
      <c r="F89" s="2"/>
      <c r="G89" s="2"/>
      <c r="H89" s="2"/>
    </row>
    <row r="90" spans="2:8">
      <c r="B90" s="2" t="s">
        <v>122</v>
      </c>
      <c r="C90" s="2">
        <v>74</v>
      </c>
      <c r="D90" s="2"/>
      <c r="E90" s="2"/>
      <c r="F90" s="2"/>
      <c r="G90" s="2"/>
      <c r="H90" s="2"/>
    </row>
    <row r="91" spans="2:8">
      <c r="B91" s="2" t="s">
        <v>123</v>
      </c>
      <c r="C91" s="2">
        <v>18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11</v>
      </c>
      <c r="D95" s="2"/>
      <c r="E95" s="2"/>
      <c r="F95" s="2"/>
      <c r="G95" s="2"/>
      <c r="H95" s="2"/>
    </row>
    <row r="96" spans="2:8">
      <c r="B96" s="2" t="s">
        <v>128</v>
      </c>
      <c r="C96" s="2">
        <v>6</v>
      </c>
      <c r="D96" s="2"/>
      <c r="E96" s="2"/>
      <c r="F96" s="2"/>
      <c r="G96" s="2"/>
      <c r="H96" s="2"/>
    </row>
    <row r="97" spans="2:8">
      <c r="B97" s="2" t="s">
        <v>129</v>
      </c>
      <c r="C97" s="2">
        <v>11</v>
      </c>
      <c r="D97" s="2"/>
      <c r="E97" s="2"/>
      <c r="F97" s="2"/>
      <c r="G97" s="2"/>
      <c r="H97" s="2"/>
    </row>
    <row r="98" spans="2:8">
      <c r="B98" s="2" t="s">
        <v>130</v>
      </c>
      <c r="C98" s="2">
        <v>105</v>
      </c>
      <c r="D98" s="2"/>
      <c r="E98" s="2"/>
      <c r="F98" s="2"/>
      <c r="G98" s="2"/>
      <c r="H98" s="2"/>
    </row>
    <row r="99" spans="2:8">
      <c r="B99" s="2" t="s">
        <v>131</v>
      </c>
      <c r="C99" s="2">
        <v>122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180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287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403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409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375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330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246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308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330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279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191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104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251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302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198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270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337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270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140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257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238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121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229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262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279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259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338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372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331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378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394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348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252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130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142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14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3</v>
      </c>
      <c r="D49" s="2"/>
      <c r="E49" s="2"/>
      <c r="F49" s="2"/>
      <c r="G49" s="2"/>
      <c r="H49" s="2"/>
    </row>
    <row r="50" spans="2:8">
      <c r="B50" s="2" t="s">
        <v>82</v>
      </c>
      <c r="C50" s="2">
        <v>22</v>
      </c>
      <c r="D50" s="2"/>
      <c r="E50" s="2"/>
      <c r="F50" s="2"/>
      <c r="G50" s="2"/>
      <c r="H50" s="2"/>
    </row>
    <row r="51" spans="2:8">
      <c r="B51" s="2" t="s">
        <v>83</v>
      </c>
      <c r="C51" s="2">
        <v>21</v>
      </c>
      <c r="D51" s="2"/>
      <c r="E51" s="2"/>
      <c r="F51" s="2"/>
      <c r="G51" s="2"/>
      <c r="H51" s="2"/>
    </row>
    <row r="52" spans="2:8">
      <c r="B52" s="2" t="s">
        <v>84</v>
      </c>
      <c r="C52" s="2">
        <v>25</v>
      </c>
      <c r="D52" s="2"/>
      <c r="E52" s="2"/>
      <c r="F52" s="2"/>
      <c r="G52" s="2"/>
      <c r="H52" s="2"/>
    </row>
    <row r="53" spans="2:8">
      <c r="B53" s="2" t="s">
        <v>85</v>
      </c>
      <c r="C53" s="2">
        <v>28</v>
      </c>
      <c r="D53" s="2"/>
      <c r="E53" s="2"/>
      <c r="F53" s="2"/>
      <c r="G53" s="2"/>
      <c r="H53" s="2"/>
    </row>
    <row r="54" spans="2:8">
      <c r="B54" s="2" t="s">
        <v>86</v>
      </c>
      <c r="C54" s="2">
        <v>25</v>
      </c>
      <c r="D54" s="2"/>
      <c r="E54" s="2"/>
      <c r="F54" s="2"/>
      <c r="G54" s="2"/>
      <c r="H54" s="2"/>
    </row>
    <row r="55" spans="2:8">
      <c r="B55" s="2" t="s">
        <v>87</v>
      </c>
      <c r="C55" s="2">
        <v>34</v>
      </c>
      <c r="D55" s="2"/>
      <c r="E55" s="2"/>
      <c r="F55" s="2"/>
      <c r="G55" s="2"/>
      <c r="H55" s="2"/>
    </row>
    <row r="56" spans="2:8">
      <c r="B56" s="2" t="s">
        <v>88</v>
      </c>
      <c r="C56" s="2">
        <v>34</v>
      </c>
      <c r="D56" s="2"/>
      <c r="E56" s="2"/>
      <c r="F56" s="2"/>
      <c r="G56" s="2"/>
      <c r="H56" s="2"/>
    </row>
    <row r="57" spans="2:8">
      <c r="B57" s="2" t="s">
        <v>89</v>
      </c>
      <c r="C57" s="2">
        <v>38</v>
      </c>
      <c r="D57" s="2"/>
      <c r="E57" s="2"/>
      <c r="F57" s="2"/>
      <c r="G57" s="2"/>
      <c r="H57" s="2"/>
    </row>
    <row r="58" spans="2:8">
      <c r="B58" s="2" t="s">
        <v>90</v>
      </c>
      <c r="C58" s="2">
        <v>36</v>
      </c>
      <c r="D58" s="2"/>
      <c r="E58" s="2"/>
      <c r="F58" s="2"/>
      <c r="G58" s="2"/>
      <c r="H58" s="2"/>
    </row>
    <row r="59" spans="2:8">
      <c r="B59" s="2" t="s">
        <v>91</v>
      </c>
      <c r="C59" s="2">
        <v>47</v>
      </c>
      <c r="D59" s="2"/>
      <c r="E59" s="2"/>
      <c r="F59" s="2"/>
      <c r="G59" s="2"/>
      <c r="H59" s="2"/>
    </row>
    <row r="60" spans="2:8">
      <c r="B60" s="2" t="s">
        <v>92</v>
      </c>
      <c r="C60" s="2">
        <v>54</v>
      </c>
      <c r="D60" s="2"/>
      <c r="E60" s="2"/>
      <c r="F60" s="2"/>
      <c r="G60" s="2"/>
      <c r="H60" s="2"/>
    </row>
    <row r="61" spans="2:8">
      <c r="B61" s="2" t="s">
        <v>93</v>
      </c>
      <c r="C61" s="2">
        <v>45</v>
      </c>
      <c r="D61" s="2"/>
      <c r="E61" s="2"/>
      <c r="F61" s="2"/>
      <c r="G61" s="2"/>
      <c r="H61" s="2"/>
    </row>
    <row r="62" spans="2:8">
      <c r="B62" s="2" t="s">
        <v>94</v>
      </c>
      <c r="C62" s="2">
        <v>24</v>
      </c>
      <c r="D62" s="2"/>
      <c r="E62" s="2"/>
      <c r="F62" s="2"/>
      <c r="G62" s="2"/>
      <c r="H62" s="2"/>
    </row>
    <row r="63" spans="2:8">
      <c r="B63" s="2" t="s">
        <v>95</v>
      </c>
      <c r="C63" s="2">
        <v>20</v>
      </c>
      <c r="D63" s="2"/>
      <c r="E63" s="2"/>
      <c r="F63" s="2"/>
      <c r="G63" s="2"/>
      <c r="H63" s="2"/>
    </row>
    <row r="64" spans="2:8">
      <c r="B64" s="2" t="s">
        <v>96</v>
      </c>
      <c r="C64" s="2">
        <v>13</v>
      </c>
      <c r="D64" s="2"/>
      <c r="E64" s="2"/>
      <c r="F64" s="2"/>
      <c r="G64" s="2"/>
      <c r="H64" s="2"/>
    </row>
    <row r="65" spans="2:8">
      <c r="B65" s="2" t="s">
        <v>97</v>
      </c>
      <c r="C65" s="2">
        <v>9</v>
      </c>
      <c r="D65" s="2"/>
      <c r="E65" s="2"/>
      <c r="F65" s="2"/>
      <c r="G65" s="2"/>
      <c r="H65" s="2"/>
    </row>
    <row r="66" spans="2:8">
      <c r="B66" s="2" t="s">
        <v>98</v>
      </c>
      <c r="C66" s="2">
        <v>5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3</v>
      </c>
      <c r="D72" s="2"/>
      <c r="E72" s="2"/>
      <c r="F72" s="2"/>
      <c r="G72" s="2"/>
      <c r="H72" s="2"/>
    </row>
    <row r="73" spans="2:8">
      <c r="B73" s="2" t="s">
        <v>105</v>
      </c>
      <c r="C73" s="2">
        <v>3</v>
      </c>
      <c r="D73" s="2"/>
      <c r="E73" s="2"/>
      <c r="F73" s="2"/>
      <c r="G73" s="2"/>
      <c r="H73" s="2"/>
    </row>
    <row r="74" spans="2:8">
      <c r="B74" s="2" t="s">
        <v>106</v>
      </c>
      <c r="C74" s="2">
        <v>19</v>
      </c>
      <c r="D74" s="2"/>
      <c r="E74" s="2"/>
      <c r="F74" s="2"/>
      <c r="G74" s="2"/>
      <c r="H74" s="2"/>
    </row>
    <row r="75" spans="2:8">
      <c r="B75" s="2" t="s">
        <v>107</v>
      </c>
      <c r="C75" s="2">
        <v>27</v>
      </c>
      <c r="D75" s="2"/>
      <c r="E75" s="2"/>
      <c r="F75" s="2"/>
      <c r="G75" s="2"/>
      <c r="H75" s="2"/>
    </row>
    <row r="76" spans="2:8">
      <c r="B76" s="2" t="s">
        <v>108</v>
      </c>
      <c r="C76" s="2">
        <v>36</v>
      </c>
      <c r="D76" s="2"/>
      <c r="E76" s="2"/>
      <c r="F76" s="2"/>
      <c r="G76" s="2"/>
      <c r="H76" s="2"/>
    </row>
    <row r="77" spans="2:8">
      <c r="B77" s="2" t="s">
        <v>109</v>
      </c>
      <c r="C77" s="2">
        <v>27</v>
      </c>
      <c r="D77" s="2"/>
      <c r="E77" s="2"/>
      <c r="F77" s="2"/>
      <c r="G77" s="2"/>
      <c r="H77" s="2"/>
    </row>
    <row r="78" spans="2:8">
      <c r="B78" s="2" t="s">
        <v>110</v>
      </c>
      <c r="C78" s="2">
        <v>28</v>
      </c>
      <c r="D78" s="2"/>
      <c r="E78" s="2"/>
      <c r="F78" s="2"/>
      <c r="G78" s="2"/>
      <c r="H78" s="2"/>
    </row>
    <row r="79" spans="2:8">
      <c r="B79" s="2" t="s">
        <v>111</v>
      </c>
      <c r="C79" s="2">
        <v>34</v>
      </c>
      <c r="D79" s="2"/>
      <c r="E79" s="2"/>
      <c r="F79" s="2"/>
      <c r="G79" s="2"/>
      <c r="H79" s="2"/>
    </row>
    <row r="80" spans="2:8">
      <c r="B80" s="2" t="s">
        <v>112</v>
      </c>
      <c r="C80" s="2">
        <v>39</v>
      </c>
      <c r="D80" s="2"/>
      <c r="E80" s="2"/>
      <c r="F80" s="2"/>
      <c r="G80" s="2"/>
      <c r="H80" s="2"/>
    </row>
    <row r="81" spans="2:8">
      <c r="B81" s="2" t="s">
        <v>113</v>
      </c>
      <c r="C81" s="2">
        <v>37</v>
      </c>
      <c r="D81" s="2"/>
      <c r="E81" s="2"/>
      <c r="F81" s="2"/>
      <c r="G81" s="2"/>
      <c r="H81" s="2"/>
    </row>
    <row r="82" spans="2:8">
      <c r="B82" s="2" t="s">
        <v>114</v>
      </c>
      <c r="C82" s="2">
        <v>33</v>
      </c>
      <c r="D82" s="2"/>
      <c r="E82" s="2"/>
      <c r="F82" s="2"/>
      <c r="G82" s="2"/>
      <c r="H82" s="2"/>
    </row>
    <row r="83" spans="2:8">
      <c r="B83" s="2" t="s">
        <v>115</v>
      </c>
      <c r="C83" s="2">
        <v>35</v>
      </c>
      <c r="D83" s="2"/>
      <c r="E83" s="2"/>
      <c r="F83" s="2"/>
      <c r="G83" s="2"/>
      <c r="H83" s="2"/>
    </row>
    <row r="84" spans="2:8">
      <c r="B84" s="2" t="s">
        <v>116</v>
      </c>
      <c r="C84" s="2">
        <v>45</v>
      </c>
      <c r="D84" s="2"/>
      <c r="E84" s="2"/>
      <c r="F84" s="2"/>
      <c r="G84" s="2"/>
      <c r="H84" s="2"/>
    </row>
    <row r="85" spans="2:8">
      <c r="B85" s="2" t="s">
        <v>117</v>
      </c>
      <c r="C85" s="2">
        <v>38</v>
      </c>
      <c r="D85" s="2"/>
      <c r="E85" s="2"/>
      <c r="F85" s="2"/>
      <c r="G85" s="2"/>
      <c r="H85" s="2"/>
    </row>
    <row r="86" spans="2:8">
      <c r="B86" s="2" t="s">
        <v>118</v>
      </c>
      <c r="C86" s="2">
        <v>30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17</v>
      </c>
      <c r="D88" s="2"/>
      <c r="E88" s="2"/>
      <c r="F88" s="2"/>
      <c r="G88" s="2"/>
      <c r="H88" s="2"/>
    </row>
    <row r="89" spans="2:8">
      <c r="B89" s="2" t="s">
        <v>121</v>
      </c>
      <c r="C89" s="2">
        <v>13</v>
      </c>
      <c r="D89" s="2"/>
      <c r="E89" s="2"/>
      <c r="F89" s="2"/>
      <c r="G89" s="2"/>
      <c r="H89" s="2"/>
    </row>
    <row r="90" spans="2:8">
      <c r="B90" s="2" t="s">
        <v>122</v>
      </c>
      <c r="C90" s="2">
        <v>9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2</v>
      </c>
      <c r="D97" s="2"/>
      <c r="E97" s="2"/>
      <c r="F97" s="2"/>
      <c r="G97" s="2"/>
      <c r="H97" s="2"/>
    </row>
    <row r="98" spans="2:8">
      <c r="B98" s="2" t="s">
        <v>130</v>
      </c>
      <c r="C98" s="2">
        <v>12</v>
      </c>
      <c r="D98" s="2"/>
      <c r="E98" s="2"/>
      <c r="F98" s="2"/>
      <c r="G98" s="2"/>
      <c r="H98" s="2"/>
    </row>
    <row r="99" spans="2:8">
      <c r="B99" s="2" t="s">
        <v>131</v>
      </c>
      <c r="C99" s="2">
        <v>14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453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116</v>
      </c>
      <c r="D3" s="2">
        <v>13</v>
      </c>
      <c r="E3" s="2">
        <v>27</v>
      </c>
      <c r="F3" s="2">
        <v>45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210</v>
      </c>
      <c r="D4" s="2">
        <v>24</v>
      </c>
      <c r="E4" s="2">
        <v>28</v>
      </c>
      <c r="F4" s="2">
        <v>43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280</v>
      </c>
      <c r="D5" s="2">
        <v>31</v>
      </c>
      <c r="E5" s="2">
        <v>27</v>
      </c>
      <c r="F5" s="2">
        <v>43</v>
      </c>
      <c r="G5" s="2">
        <v>32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372</v>
      </c>
      <c r="D6" s="2">
        <v>41</v>
      </c>
      <c r="E6" s="2">
        <v>26</v>
      </c>
      <c r="F6" s="2">
        <v>43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252</v>
      </c>
      <c r="D7" s="2">
        <v>28</v>
      </c>
      <c r="E7" s="2">
        <v>27</v>
      </c>
      <c r="F7" s="2">
        <v>43</v>
      </c>
      <c r="G7" s="2">
        <v>34</v>
      </c>
      <c r="H7" s="2">
        <v>29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293</v>
      </c>
      <c r="D8" s="2">
        <v>33</v>
      </c>
      <c r="E8" s="2">
        <v>27</v>
      </c>
      <c r="F8" s="2">
        <v>47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248</v>
      </c>
      <c r="C9" s="2">
        <v>365</v>
      </c>
      <c r="D9" s="2">
        <v>38</v>
      </c>
      <c r="E9" s="2">
        <v>25</v>
      </c>
      <c r="F9" s="2">
        <v>42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243</v>
      </c>
      <c r="D10" s="2">
        <v>28</v>
      </c>
      <c r="E10" s="2">
        <v>28</v>
      </c>
      <c r="F10" s="2">
        <v>40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311</v>
      </c>
      <c r="D11" s="2">
        <v>36</v>
      </c>
      <c r="E11" s="2">
        <v>28</v>
      </c>
      <c r="F11" s="2">
        <v>40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322</v>
      </c>
      <c r="D12" s="2">
        <v>36</v>
      </c>
      <c r="E12" s="2">
        <v>27</v>
      </c>
      <c r="F12" s="2">
        <v>39</v>
      </c>
      <c r="G12" s="2">
        <v>32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365</v>
      </c>
      <c r="D13" s="2">
        <v>41</v>
      </c>
      <c r="E13" s="2">
        <v>27</v>
      </c>
      <c r="F13" s="2">
        <v>48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241</v>
      </c>
      <c r="D14" s="2">
        <v>28</v>
      </c>
      <c r="E14" s="2">
        <v>28</v>
      </c>
      <c r="F14" s="2">
        <v>46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168</v>
      </c>
      <c r="D15" s="2">
        <v>20</v>
      </c>
      <c r="E15" s="2">
        <v>28</v>
      </c>
      <c r="F15" s="2">
        <v>40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255</v>
      </c>
      <c r="C16" s="2">
        <v>75</v>
      </c>
      <c r="D16" s="2">
        <v>9</v>
      </c>
      <c r="E16" s="2">
        <v>29</v>
      </c>
      <c r="F16" s="2">
        <v>48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73</v>
      </c>
      <c r="D17" s="2">
        <v>10</v>
      </c>
      <c r="E17" s="2">
        <v>33</v>
      </c>
      <c r="F17" s="2">
        <v>65</v>
      </c>
      <c r="G17" s="2">
        <v>36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61</v>
      </c>
      <c r="D18" s="2">
        <v>9</v>
      </c>
      <c r="E18" s="2">
        <v>35</v>
      </c>
      <c r="F18" s="2">
        <v>54</v>
      </c>
      <c r="G18" s="2">
        <v>45</v>
      </c>
      <c r="H18" s="2">
        <v>32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7</v>
      </c>
      <c r="D19" s="2">
        <v>1</v>
      </c>
      <c r="E19" s="2">
        <v>23</v>
      </c>
      <c r="F19" s="2">
        <v>27</v>
      </c>
      <c r="G19" s="2">
        <v>26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35</v>
      </c>
      <c r="F20" s="2">
        <v>40</v>
      </c>
      <c r="G20" s="2">
        <v>37</v>
      </c>
      <c r="H20" s="2">
        <v>35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6</v>
      </c>
      <c r="D22" s="2">
        <v>1</v>
      </c>
      <c r="E22" s="2">
        <v>27</v>
      </c>
      <c r="F22" s="2">
        <v>28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43</v>
      </c>
      <c r="F23" s="2">
        <v>44</v>
      </c>
      <c r="G23" s="2">
        <v>44</v>
      </c>
      <c r="H23" s="2">
        <v>44</v>
      </c>
      <c r="I23" s="2">
        <v>44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29</v>
      </c>
      <c r="D24" s="2">
        <v>3</v>
      </c>
      <c r="E24" s="2">
        <v>29</v>
      </c>
      <c r="F24" s="2">
        <v>38</v>
      </c>
      <c r="G24" s="2">
        <v>35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57</v>
      </c>
      <c r="D25" s="2">
        <v>6</v>
      </c>
      <c r="E25" s="2">
        <v>27</v>
      </c>
      <c r="F25" s="2">
        <v>41</v>
      </c>
      <c r="G25" s="2">
        <v>36</v>
      </c>
      <c r="H25" s="2">
        <v>28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213</v>
      </c>
      <c r="D26" s="2">
        <v>22</v>
      </c>
      <c r="E26" s="2">
        <v>25</v>
      </c>
      <c r="F26" s="2">
        <v>42</v>
      </c>
      <c r="G26" s="2">
        <v>32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197</v>
      </c>
      <c r="D27" s="2">
        <v>22</v>
      </c>
      <c r="E27" s="2">
        <v>27</v>
      </c>
      <c r="F27" s="2">
        <v>39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301</v>
      </c>
      <c r="D28" s="2">
        <v>33</v>
      </c>
      <c r="E28" s="2">
        <v>27</v>
      </c>
      <c r="F28" s="2">
        <v>38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331</v>
      </c>
      <c r="D29" s="2">
        <v>35</v>
      </c>
      <c r="E29" s="2">
        <v>25</v>
      </c>
      <c r="F29" s="2">
        <v>51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269</v>
      </c>
      <c r="C30" s="2">
        <v>344</v>
      </c>
      <c r="D30" s="2">
        <v>36</v>
      </c>
      <c r="E30" s="2">
        <v>25</v>
      </c>
      <c r="F30" s="2">
        <v>42</v>
      </c>
      <c r="G30" s="2">
        <v>31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355</v>
      </c>
      <c r="D31" s="2">
        <v>40</v>
      </c>
      <c r="E31" s="2">
        <v>27</v>
      </c>
      <c r="F31" s="2">
        <v>42</v>
      </c>
      <c r="G31" s="2">
        <v>32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304</v>
      </c>
      <c r="D32" s="2">
        <v>32</v>
      </c>
      <c r="E32" s="2">
        <v>26</v>
      </c>
      <c r="F32" s="2">
        <v>42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224</v>
      </c>
      <c r="D33" s="2">
        <v>25</v>
      </c>
      <c r="E33" s="2">
        <v>26</v>
      </c>
      <c r="F33" s="2">
        <v>41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340</v>
      </c>
      <c r="D34" s="2">
        <v>37</v>
      </c>
      <c r="E34" s="2">
        <v>26</v>
      </c>
      <c r="F34" s="2">
        <v>42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336</v>
      </c>
      <c r="D35" s="2">
        <v>40</v>
      </c>
      <c r="E35" s="2">
        <v>28</v>
      </c>
      <c r="F35" s="2">
        <v>45</v>
      </c>
      <c r="G35" s="2">
        <v>35</v>
      </c>
      <c r="H35" s="2">
        <v>29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377</v>
      </c>
      <c r="D36" s="2">
        <v>43</v>
      </c>
      <c r="E36" s="2">
        <v>27</v>
      </c>
      <c r="F36" s="2">
        <v>40</v>
      </c>
      <c r="G36" s="2">
        <v>33</v>
      </c>
      <c r="H36" s="2">
        <v>28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343</v>
      </c>
      <c r="D37" s="2">
        <v>40</v>
      </c>
      <c r="E37" s="2">
        <v>28</v>
      </c>
      <c r="F37" s="2">
        <v>40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277</v>
      </c>
      <c r="C38" s="2">
        <v>246</v>
      </c>
      <c r="D38" s="2">
        <v>26</v>
      </c>
      <c r="E38" s="2">
        <v>26</v>
      </c>
      <c r="F38" s="2">
        <v>47</v>
      </c>
      <c r="G38" s="2">
        <v>32</v>
      </c>
      <c r="H38" s="2">
        <v>26</v>
      </c>
      <c r="I38" s="2">
        <v>23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161</v>
      </c>
      <c r="D39" s="2">
        <v>17</v>
      </c>
      <c r="E39" s="2">
        <v>26</v>
      </c>
      <c r="F39" s="2">
        <v>42</v>
      </c>
      <c r="G39" s="2">
        <v>33</v>
      </c>
      <c r="H39" s="2">
        <v>28</v>
      </c>
      <c r="I39" s="2">
        <v>24</v>
      </c>
    </row>
    <row r="40" spans="1:9">
      <c r="A40" s="3" t="s">
        <v>32</v>
      </c>
      <c r="B40" s="2" t="s">
        <v>279</v>
      </c>
      <c r="C40" s="2">
        <v>84</v>
      </c>
      <c r="D40" s="2">
        <v>10</v>
      </c>
      <c r="E40" s="2">
        <v>28</v>
      </c>
      <c r="F40" s="2">
        <v>38</v>
      </c>
      <c r="G40" s="2">
        <v>34</v>
      </c>
      <c r="H40" s="2">
        <v>29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109</v>
      </c>
      <c r="D41" s="2">
        <v>14</v>
      </c>
      <c r="E41" s="2">
        <v>30</v>
      </c>
      <c r="F41" s="2">
        <v>47</v>
      </c>
      <c r="G41" s="2">
        <v>38</v>
      </c>
      <c r="H41" s="2">
        <v>29</v>
      </c>
      <c r="I41" s="2">
        <v>27</v>
      </c>
    </row>
    <row r="42" spans="1:9">
      <c r="B42" s="2" t="s">
        <v>281</v>
      </c>
      <c r="C42" s="2">
        <v>18</v>
      </c>
      <c r="D42" s="2">
        <v>2</v>
      </c>
      <c r="E42" s="2">
        <v>28</v>
      </c>
      <c r="F42" s="2">
        <v>36</v>
      </c>
      <c r="G42" s="2">
        <v>35</v>
      </c>
      <c r="H42" s="2">
        <v>27</v>
      </c>
      <c r="I42" s="2">
        <v>24</v>
      </c>
    </row>
    <row r="43" spans="1:9">
      <c r="B43" s="2" t="s">
        <v>282</v>
      </c>
      <c r="C43" s="2">
        <v>9</v>
      </c>
      <c r="D43" s="2">
        <v>1</v>
      </c>
      <c r="E43" s="2">
        <v>36</v>
      </c>
      <c r="F43" s="2">
        <v>38</v>
      </c>
      <c r="G43" s="2">
        <v>38</v>
      </c>
      <c r="H43" s="2">
        <v>36</v>
      </c>
      <c r="I43" s="2">
        <v>36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5</v>
      </c>
      <c r="D46" s="2">
        <v>1</v>
      </c>
      <c r="E46" s="2">
        <v>27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286</v>
      </c>
      <c r="C47" s="2">
        <v>4</v>
      </c>
      <c r="D47" s="2">
        <v>1</v>
      </c>
      <c r="E47" s="2">
        <v>42</v>
      </c>
      <c r="F47" s="2">
        <v>44</v>
      </c>
      <c r="G47" s="2">
        <v>44</v>
      </c>
      <c r="H47" s="2">
        <v>43</v>
      </c>
      <c r="I47" s="2">
        <v>40</v>
      </c>
    </row>
    <row r="48" spans="1:9">
      <c r="B48" s="2" t="s">
        <v>287</v>
      </c>
      <c r="C48" s="2">
        <v>17</v>
      </c>
      <c r="D48" s="2">
        <v>2</v>
      </c>
      <c r="E48" s="2">
        <v>29</v>
      </c>
      <c r="F48" s="2">
        <v>45</v>
      </c>
      <c r="G48" s="2">
        <v>42</v>
      </c>
      <c r="H48" s="2">
        <v>28</v>
      </c>
      <c r="I48" s="2">
        <v>27</v>
      </c>
    </row>
    <row r="49" spans="2:9">
      <c r="B49" s="2" t="s">
        <v>288</v>
      </c>
      <c r="C49" s="2">
        <v>26</v>
      </c>
      <c r="D49" s="2">
        <v>3</v>
      </c>
      <c r="E49" s="2">
        <v>27</v>
      </c>
      <c r="F49" s="2">
        <v>40</v>
      </c>
      <c r="G49" s="2">
        <v>36</v>
      </c>
      <c r="H49" s="2">
        <v>25</v>
      </c>
      <c r="I49" s="2">
        <v>24</v>
      </c>
    </row>
    <row r="50" spans="2:9">
      <c r="B50" s="2" t="s">
        <v>289</v>
      </c>
      <c r="C50" s="2">
        <v>202</v>
      </c>
      <c r="D50" s="2">
        <v>22</v>
      </c>
      <c r="E50" s="2">
        <v>26</v>
      </c>
      <c r="F50" s="2">
        <v>39</v>
      </c>
      <c r="G50" s="2">
        <v>33</v>
      </c>
      <c r="H50" s="2">
        <v>27</v>
      </c>
      <c r="I50" s="2">
        <v>23</v>
      </c>
    </row>
    <row r="51" spans="2:9">
      <c r="B51" s="2" t="s">
        <v>290</v>
      </c>
      <c r="C51" s="2">
        <v>207</v>
      </c>
      <c r="D51" s="2">
        <v>21</v>
      </c>
      <c r="E51" s="2">
        <v>25</v>
      </c>
      <c r="F51" s="2">
        <v>47</v>
      </c>
      <c r="G51" s="2">
        <v>30</v>
      </c>
      <c r="H51" s="2">
        <v>25</v>
      </c>
      <c r="I51" s="2">
        <v>21</v>
      </c>
    </row>
    <row r="52" spans="2:9">
      <c r="B52" s="2" t="s">
        <v>291</v>
      </c>
      <c r="C52" s="2">
        <v>229</v>
      </c>
      <c r="D52" s="2">
        <v>25</v>
      </c>
      <c r="E52" s="2">
        <v>27</v>
      </c>
      <c r="F52" s="2">
        <v>42</v>
      </c>
      <c r="G52" s="2">
        <v>32</v>
      </c>
      <c r="H52" s="2">
        <v>27</v>
      </c>
      <c r="I52" s="2">
        <v>24</v>
      </c>
    </row>
    <row r="53" spans="2:9">
      <c r="B53" s="2" t="s">
        <v>292</v>
      </c>
      <c r="C53" s="2">
        <v>251</v>
      </c>
      <c r="D53" s="2">
        <v>28</v>
      </c>
      <c r="E53" s="2">
        <v>27</v>
      </c>
      <c r="F53" s="2">
        <v>46</v>
      </c>
      <c r="G53" s="2">
        <v>33</v>
      </c>
      <c r="H53" s="2">
        <v>27</v>
      </c>
      <c r="I53" s="2">
        <v>25</v>
      </c>
    </row>
    <row r="54" spans="2:9">
      <c r="B54" s="2" t="s">
        <v>293</v>
      </c>
      <c r="C54" s="2">
        <v>256</v>
      </c>
      <c r="D54" s="2">
        <v>25</v>
      </c>
      <c r="E54" s="2">
        <v>24</v>
      </c>
      <c r="F54" s="2">
        <v>44</v>
      </c>
      <c r="G54" s="2">
        <v>33</v>
      </c>
      <c r="H54" s="2">
        <v>26</v>
      </c>
      <c r="I54" s="2">
        <v>19</v>
      </c>
    </row>
    <row r="55" spans="2:9">
      <c r="B55" s="2" t="s">
        <v>294</v>
      </c>
      <c r="C55" s="2">
        <v>301</v>
      </c>
      <c r="D55" s="2">
        <v>34</v>
      </c>
      <c r="E55" s="2">
        <v>27</v>
      </c>
      <c r="F55" s="2">
        <v>39</v>
      </c>
      <c r="G55" s="2">
        <v>34</v>
      </c>
      <c r="H55" s="2">
        <v>28</v>
      </c>
      <c r="I55" s="2">
        <v>24</v>
      </c>
    </row>
    <row r="56" spans="2:9">
      <c r="B56" s="2" t="s">
        <v>295</v>
      </c>
      <c r="C56" s="2">
        <v>311</v>
      </c>
      <c r="D56" s="2">
        <v>34</v>
      </c>
      <c r="E56" s="2">
        <v>26</v>
      </c>
      <c r="F56" s="2">
        <v>44</v>
      </c>
      <c r="G56" s="2">
        <v>32</v>
      </c>
      <c r="H56" s="2">
        <v>27</v>
      </c>
      <c r="I56" s="2">
        <v>23</v>
      </c>
    </row>
    <row r="57" spans="2:9">
      <c r="B57" s="2" t="s">
        <v>296</v>
      </c>
      <c r="C57" s="2">
        <v>352</v>
      </c>
      <c r="D57" s="2">
        <v>38</v>
      </c>
      <c r="E57" s="2">
        <v>26</v>
      </c>
      <c r="F57" s="2">
        <v>43</v>
      </c>
      <c r="G57" s="2">
        <v>31</v>
      </c>
      <c r="H57" s="2">
        <v>26</v>
      </c>
      <c r="I57" s="2">
        <v>24</v>
      </c>
    </row>
    <row r="58" spans="2:9">
      <c r="B58" s="2" t="s">
        <v>297</v>
      </c>
      <c r="C58" s="2">
        <v>310</v>
      </c>
      <c r="D58" s="2">
        <v>36</v>
      </c>
      <c r="E58" s="2">
        <v>28</v>
      </c>
      <c r="F58" s="2">
        <v>41</v>
      </c>
      <c r="G58" s="2">
        <v>34</v>
      </c>
      <c r="H58" s="2">
        <v>29</v>
      </c>
      <c r="I58" s="2">
        <v>26</v>
      </c>
    </row>
    <row r="59" spans="2:9">
      <c r="B59" s="2" t="s">
        <v>298</v>
      </c>
      <c r="C59" s="2">
        <v>402</v>
      </c>
      <c r="D59" s="2">
        <v>47</v>
      </c>
      <c r="E59" s="2">
        <v>28</v>
      </c>
      <c r="F59" s="2">
        <v>41</v>
      </c>
      <c r="G59" s="2">
        <v>34</v>
      </c>
      <c r="H59" s="2">
        <v>29</v>
      </c>
      <c r="I59" s="2">
        <v>25</v>
      </c>
    </row>
    <row r="60" spans="2:9">
      <c r="B60" s="2" t="s">
        <v>299</v>
      </c>
      <c r="C60" s="2">
        <v>458</v>
      </c>
      <c r="D60" s="2">
        <v>54</v>
      </c>
      <c r="E60" s="2">
        <v>29</v>
      </c>
      <c r="F60" s="2">
        <v>51</v>
      </c>
      <c r="G60" s="2">
        <v>33</v>
      </c>
      <c r="H60" s="2">
        <v>29</v>
      </c>
      <c r="I60" s="2">
        <v>27</v>
      </c>
    </row>
    <row r="61" spans="2:9">
      <c r="B61" s="2" t="s">
        <v>300</v>
      </c>
      <c r="C61" s="2">
        <v>394</v>
      </c>
      <c r="D61" s="2">
        <v>45</v>
      </c>
      <c r="E61" s="2">
        <v>28</v>
      </c>
      <c r="F61" s="2">
        <v>42</v>
      </c>
      <c r="G61" s="2">
        <v>33</v>
      </c>
      <c r="H61" s="2">
        <v>29</v>
      </c>
      <c r="I61" s="2">
        <v>26</v>
      </c>
    </row>
    <row r="62" spans="2:9">
      <c r="B62" s="2" t="s">
        <v>301</v>
      </c>
      <c r="C62" s="2">
        <v>197</v>
      </c>
      <c r="D62" s="2">
        <v>24</v>
      </c>
      <c r="E62" s="2">
        <v>30</v>
      </c>
      <c r="F62" s="2">
        <v>47</v>
      </c>
      <c r="G62" s="2">
        <v>34</v>
      </c>
      <c r="H62" s="2">
        <v>29</v>
      </c>
      <c r="I62" s="2">
        <v>27</v>
      </c>
    </row>
    <row r="63" spans="2:9">
      <c r="B63" s="2" t="s">
        <v>302</v>
      </c>
      <c r="C63" s="2">
        <v>183</v>
      </c>
      <c r="D63" s="2">
        <v>20</v>
      </c>
      <c r="E63" s="2">
        <v>27</v>
      </c>
      <c r="F63" s="2">
        <v>45</v>
      </c>
      <c r="G63" s="2">
        <v>34</v>
      </c>
      <c r="H63" s="2">
        <v>26</v>
      </c>
      <c r="I63" s="2">
        <v>23</v>
      </c>
    </row>
    <row r="64" spans="2:9">
      <c r="B64" s="2" t="s">
        <v>303</v>
      </c>
      <c r="C64" s="2">
        <v>112</v>
      </c>
      <c r="D64" s="2">
        <v>13</v>
      </c>
      <c r="E64" s="2">
        <v>27</v>
      </c>
      <c r="F64" s="2">
        <v>38</v>
      </c>
      <c r="G64" s="2">
        <v>33</v>
      </c>
      <c r="H64" s="2">
        <v>28</v>
      </c>
      <c r="I64" s="2">
        <v>24</v>
      </c>
    </row>
    <row r="65" spans="2:9">
      <c r="B65" s="2" t="s">
        <v>304</v>
      </c>
      <c r="C65" s="2">
        <v>74</v>
      </c>
      <c r="D65" s="2">
        <v>9</v>
      </c>
      <c r="E65" s="2">
        <v>29</v>
      </c>
      <c r="F65" s="2">
        <v>43</v>
      </c>
      <c r="G65" s="2">
        <v>36</v>
      </c>
      <c r="H65" s="2">
        <v>29</v>
      </c>
      <c r="I65" s="2">
        <v>28</v>
      </c>
    </row>
    <row r="66" spans="2:9">
      <c r="B66" s="2" t="s">
        <v>305</v>
      </c>
      <c r="C66" s="2">
        <v>49</v>
      </c>
      <c r="D66" s="2">
        <v>5</v>
      </c>
      <c r="E66" s="2">
        <v>27</v>
      </c>
      <c r="F66" s="2">
        <v>49</v>
      </c>
      <c r="G66" s="2">
        <v>30</v>
      </c>
      <c r="H66" s="2">
        <v>27</v>
      </c>
      <c r="I66" s="2">
        <v>22</v>
      </c>
    </row>
    <row r="67" spans="2:9">
      <c r="B67" s="2" t="s">
        <v>306</v>
      </c>
      <c r="C67" s="2">
        <v>8</v>
      </c>
      <c r="D67" s="2">
        <v>1</v>
      </c>
      <c r="E67" s="2">
        <v>32</v>
      </c>
      <c r="F67" s="2">
        <v>38</v>
      </c>
      <c r="G67" s="2">
        <v>37</v>
      </c>
      <c r="H67" s="2">
        <v>37</v>
      </c>
      <c r="I67" s="2">
        <v>29</v>
      </c>
    </row>
    <row r="68" spans="2:9">
      <c r="B68" s="2" t="s">
        <v>307</v>
      </c>
      <c r="C68" s="2">
        <v>4</v>
      </c>
      <c r="D68" s="2">
        <v>1</v>
      </c>
      <c r="E68" s="2">
        <v>38</v>
      </c>
      <c r="F68" s="2">
        <v>39</v>
      </c>
      <c r="G68" s="2">
        <v>39</v>
      </c>
      <c r="H68" s="2">
        <v>38</v>
      </c>
      <c r="I68" s="2">
        <v>38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5</v>
      </c>
      <c r="D70" s="2">
        <v>1</v>
      </c>
      <c r="E70" s="2">
        <v>27</v>
      </c>
      <c r="F70" s="2">
        <v>28</v>
      </c>
      <c r="G70" s="2">
        <v>28</v>
      </c>
      <c r="H70" s="2">
        <v>27</v>
      </c>
      <c r="I70" s="2">
        <v>27</v>
      </c>
    </row>
    <row r="71" spans="2:9">
      <c r="B71" s="2" t="s">
        <v>310</v>
      </c>
      <c r="C71" s="2">
        <v>13</v>
      </c>
      <c r="D71" s="2">
        <v>2</v>
      </c>
      <c r="E71" s="2">
        <v>34</v>
      </c>
      <c r="F71" s="2">
        <v>45</v>
      </c>
      <c r="G71" s="2">
        <v>45</v>
      </c>
      <c r="H71" s="2">
        <v>31</v>
      </c>
      <c r="I71" s="2">
        <v>31</v>
      </c>
    </row>
    <row r="72" spans="2:9">
      <c r="B72" s="2" t="s">
        <v>311</v>
      </c>
      <c r="C72" s="2">
        <v>32</v>
      </c>
      <c r="D72" s="2">
        <v>3</v>
      </c>
      <c r="E72" s="2">
        <v>19</v>
      </c>
      <c r="F72" s="2">
        <v>33</v>
      </c>
      <c r="G72" s="2">
        <v>31</v>
      </c>
      <c r="H72" s="2">
        <v>17</v>
      </c>
      <c r="I72" s="2">
        <v>13</v>
      </c>
    </row>
    <row r="73" spans="2:9">
      <c r="B73" s="2" t="s">
        <v>312</v>
      </c>
      <c r="C73" s="2">
        <v>32</v>
      </c>
      <c r="D73" s="2">
        <v>3</v>
      </c>
      <c r="E73" s="2">
        <v>24</v>
      </c>
      <c r="F73" s="2">
        <v>39</v>
      </c>
      <c r="G73" s="2">
        <v>38</v>
      </c>
      <c r="H73" s="2">
        <v>33</v>
      </c>
      <c r="I73" s="2">
        <v>11</v>
      </c>
    </row>
    <row r="74" spans="2:9">
      <c r="B74" s="2" t="s">
        <v>313</v>
      </c>
      <c r="C74" s="2">
        <v>184</v>
      </c>
      <c r="D74" s="2">
        <v>19</v>
      </c>
      <c r="E74" s="2">
        <v>25</v>
      </c>
      <c r="F74" s="2">
        <v>38</v>
      </c>
      <c r="G74" s="2">
        <v>32</v>
      </c>
      <c r="H74" s="2">
        <v>26</v>
      </c>
      <c r="I74" s="2">
        <v>22</v>
      </c>
    </row>
    <row r="75" spans="2:9">
      <c r="B75" s="2" t="s">
        <v>314</v>
      </c>
      <c r="C75" s="2">
        <v>268</v>
      </c>
      <c r="D75" s="2">
        <v>27</v>
      </c>
      <c r="E75" s="2">
        <v>24</v>
      </c>
      <c r="F75" s="2">
        <v>42</v>
      </c>
      <c r="G75" s="2">
        <v>33</v>
      </c>
      <c r="H75" s="2">
        <v>25</v>
      </c>
      <c r="I75" s="2">
        <v>20</v>
      </c>
    </row>
    <row r="76" spans="2:9">
      <c r="B76" s="2" t="s">
        <v>315</v>
      </c>
      <c r="C76" s="2">
        <v>337</v>
      </c>
      <c r="D76" s="2">
        <v>36</v>
      </c>
      <c r="E76" s="2">
        <v>25</v>
      </c>
      <c r="F76" s="2">
        <v>41</v>
      </c>
      <c r="G76" s="2">
        <v>31</v>
      </c>
      <c r="H76" s="2">
        <v>26</v>
      </c>
      <c r="I76" s="2">
        <v>23</v>
      </c>
    </row>
    <row r="77" spans="2:9">
      <c r="B77" s="2" t="s">
        <v>316</v>
      </c>
      <c r="C77" s="2">
        <v>263</v>
      </c>
      <c r="D77" s="2">
        <v>27</v>
      </c>
      <c r="E77" s="2">
        <v>25</v>
      </c>
      <c r="F77" s="2">
        <v>42</v>
      </c>
      <c r="G77" s="2">
        <v>31</v>
      </c>
      <c r="H77" s="2">
        <v>25</v>
      </c>
      <c r="I77" s="2">
        <v>21</v>
      </c>
    </row>
    <row r="78" spans="2:9">
      <c r="B78" s="2" t="s">
        <v>317</v>
      </c>
      <c r="C78" s="2">
        <v>277</v>
      </c>
      <c r="D78" s="2">
        <v>28</v>
      </c>
      <c r="E78" s="2">
        <v>24</v>
      </c>
      <c r="F78" s="2">
        <v>41</v>
      </c>
      <c r="G78" s="2">
        <v>32</v>
      </c>
      <c r="H78" s="2">
        <v>25</v>
      </c>
      <c r="I78" s="2">
        <v>21</v>
      </c>
    </row>
    <row r="79" spans="2:9">
      <c r="B79" s="2" t="s">
        <v>318</v>
      </c>
      <c r="C79" s="2">
        <v>308</v>
      </c>
      <c r="D79" s="2">
        <v>34</v>
      </c>
      <c r="E79" s="2">
        <v>27</v>
      </c>
      <c r="F79" s="2">
        <v>40</v>
      </c>
      <c r="G79" s="2">
        <v>34</v>
      </c>
      <c r="H79" s="2">
        <v>28</v>
      </c>
      <c r="I79" s="2">
        <v>25</v>
      </c>
    </row>
    <row r="80" spans="2:9">
      <c r="B80" s="2" t="s">
        <v>319</v>
      </c>
      <c r="C80" s="2">
        <v>361</v>
      </c>
      <c r="D80" s="2">
        <v>39</v>
      </c>
      <c r="E80" s="2">
        <v>26</v>
      </c>
      <c r="F80" s="2">
        <v>42</v>
      </c>
      <c r="G80" s="2">
        <v>32</v>
      </c>
      <c r="H80" s="2">
        <v>27</v>
      </c>
      <c r="I80" s="2">
        <v>23</v>
      </c>
    </row>
    <row r="81" spans="2:9">
      <c r="B81" s="2" t="s">
        <v>320</v>
      </c>
      <c r="C81" s="2">
        <v>329</v>
      </c>
      <c r="D81" s="2">
        <v>37</v>
      </c>
      <c r="E81" s="2">
        <v>27</v>
      </c>
      <c r="F81" s="2">
        <v>45</v>
      </c>
      <c r="G81" s="2">
        <v>34</v>
      </c>
      <c r="H81" s="2">
        <v>28</v>
      </c>
      <c r="I81" s="2">
        <v>25</v>
      </c>
    </row>
    <row r="82" spans="2:9">
      <c r="B82" s="2" t="s">
        <v>321</v>
      </c>
      <c r="C82" s="2">
        <v>315</v>
      </c>
      <c r="D82" s="2">
        <v>33</v>
      </c>
      <c r="E82" s="2">
        <v>25</v>
      </c>
      <c r="F82" s="2">
        <v>39</v>
      </c>
      <c r="G82" s="2">
        <v>32</v>
      </c>
      <c r="H82" s="2">
        <v>26</v>
      </c>
      <c r="I82" s="2">
        <v>23</v>
      </c>
    </row>
    <row r="83" spans="2:9">
      <c r="B83" s="2" t="s">
        <v>322</v>
      </c>
      <c r="C83" s="2">
        <v>300</v>
      </c>
      <c r="D83" s="2">
        <v>35</v>
      </c>
      <c r="E83" s="2">
        <v>28</v>
      </c>
      <c r="F83" s="2">
        <v>41</v>
      </c>
      <c r="G83" s="2">
        <v>33</v>
      </c>
      <c r="H83" s="2">
        <v>29</v>
      </c>
      <c r="I83" s="2">
        <v>26</v>
      </c>
    </row>
    <row r="84" spans="2:9">
      <c r="B84" s="2" t="s">
        <v>323</v>
      </c>
      <c r="C84" s="2">
        <v>396</v>
      </c>
      <c r="D84" s="2">
        <v>45</v>
      </c>
      <c r="E84" s="2">
        <v>27</v>
      </c>
      <c r="F84" s="2">
        <v>41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326</v>
      </c>
      <c r="D85" s="2">
        <v>38</v>
      </c>
      <c r="E85" s="2">
        <v>28</v>
      </c>
      <c r="F85" s="2">
        <v>40</v>
      </c>
      <c r="G85" s="2">
        <v>34</v>
      </c>
      <c r="H85" s="2">
        <v>28</v>
      </c>
      <c r="I85" s="2">
        <v>26</v>
      </c>
    </row>
    <row r="86" spans="2:9">
      <c r="B86" s="2" t="s">
        <v>325</v>
      </c>
      <c r="C86" s="2">
        <v>262</v>
      </c>
      <c r="D86" s="2">
        <v>30</v>
      </c>
      <c r="E86" s="2">
        <v>27</v>
      </c>
      <c r="F86" s="2">
        <v>42</v>
      </c>
      <c r="G86" s="2">
        <v>33</v>
      </c>
      <c r="H86" s="2">
        <v>29</v>
      </c>
      <c r="I86" s="2">
        <v>26</v>
      </c>
    </row>
    <row r="87" spans="2:9">
      <c r="B87" s="2" t="s">
        <v>326</v>
      </c>
      <c r="C87" s="2">
        <v>118</v>
      </c>
      <c r="D87" s="2">
        <v>13</v>
      </c>
      <c r="E87" s="2">
        <v>26</v>
      </c>
      <c r="F87" s="2">
        <v>43</v>
      </c>
      <c r="G87" s="2">
        <v>33</v>
      </c>
      <c r="H87" s="2">
        <v>25</v>
      </c>
      <c r="I87" s="2">
        <v>24</v>
      </c>
    </row>
    <row r="88" spans="2:9">
      <c r="B88" s="2" t="s">
        <v>327</v>
      </c>
      <c r="C88" s="2">
        <v>154</v>
      </c>
      <c r="D88" s="2">
        <v>17</v>
      </c>
      <c r="E88" s="2">
        <v>26</v>
      </c>
      <c r="F88" s="2">
        <v>43</v>
      </c>
      <c r="G88" s="2">
        <v>32</v>
      </c>
      <c r="H88" s="2">
        <v>27</v>
      </c>
      <c r="I88" s="2">
        <v>23</v>
      </c>
    </row>
    <row r="89" spans="2:9">
      <c r="B89" s="2" t="s">
        <v>328</v>
      </c>
      <c r="C89" s="2">
        <v>116</v>
      </c>
      <c r="D89" s="2">
        <v>13</v>
      </c>
      <c r="E89" s="2">
        <v>26</v>
      </c>
      <c r="F89" s="2">
        <v>41</v>
      </c>
      <c r="G89" s="2">
        <v>34</v>
      </c>
      <c r="H89" s="2">
        <v>26</v>
      </c>
      <c r="I89" s="2">
        <v>23</v>
      </c>
    </row>
    <row r="90" spans="2:9">
      <c r="B90" s="2" t="s">
        <v>329</v>
      </c>
      <c r="C90" s="2">
        <v>74</v>
      </c>
      <c r="D90" s="2">
        <v>9</v>
      </c>
      <c r="E90" s="2">
        <v>28</v>
      </c>
      <c r="F90" s="2">
        <v>37</v>
      </c>
      <c r="G90" s="2">
        <v>34</v>
      </c>
      <c r="H90" s="2">
        <v>29</v>
      </c>
      <c r="I90" s="2">
        <v>26</v>
      </c>
    </row>
    <row r="91" spans="2:9">
      <c r="B91" s="2" t="s">
        <v>330</v>
      </c>
      <c r="C91" s="2">
        <v>18</v>
      </c>
      <c r="D91" s="2">
        <v>3</v>
      </c>
      <c r="E91" s="2">
        <v>34</v>
      </c>
      <c r="F91" s="2">
        <v>38</v>
      </c>
      <c r="G91" s="2">
        <v>37</v>
      </c>
      <c r="H91" s="2">
        <v>34</v>
      </c>
      <c r="I91" s="2">
        <v>32</v>
      </c>
    </row>
    <row r="92" spans="2:9">
      <c r="B92" s="2" t="s">
        <v>331</v>
      </c>
      <c r="C92" s="2">
        <v>5</v>
      </c>
      <c r="D92" s="2">
        <v>1</v>
      </c>
      <c r="E92" s="2">
        <v>28</v>
      </c>
      <c r="F92" s="2">
        <v>34</v>
      </c>
      <c r="G92" s="2">
        <v>33</v>
      </c>
      <c r="H92" s="2">
        <v>25</v>
      </c>
      <c r="I92" s="2">
        <v>25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6</v>
      </c>
      <c r="D94" s="2">
        <v>1</v>
      </c>
      <c r="E94" s="2">
        <v>27</v>
      </c>
      <c r="F94" s="2">
        <v>27</v>
      </c>
      <c r="G94" s="2">
        <v>27</v>
      </c>
      <c r="H94" s="2">
        <v>27</v>
      </c>
      <c r="I94" s="2">
        <v>27</v>
      </c>
    </row>
    <row r="95" spans="2:9">
      <c r="B95" s="2" t="s">
        <v>334</v>
      </c>
      <c r="C95" s="2">
        <v>11</v>
      </c>
      <c r="D95" s="2">
        <v>2</v>
      </c>
      <c r="E95" s="2">
        <v>33</v>
      </c>
      <c r="F95" s="2">
        <v>42</v>
      </c>
      <c r="G95" s="2">
        <v>41</v>
      </c>
      <c r="H95" s="2">
        <v>30</v>
      </c>
      <c r="I95" s="2">
        <v>29</v>
      </c>
    </row>
    <row r="96" spans="2:9">
      <c r="B96" s="2" t="s">
        <v>335</v>
      </c>
      <c r="C96" s="2">
        <v>6</v>
      </c>
      <c r="D96" s="2">
        <v>1</v>
      </c>
      <c r="E96" s="2">
        <v>31</v>
      </c>
      <c r="F96" s="2">
        <v>33</v>
      </c>
      <c r="G96" s="2">
        <v>32</v>
      </c>
      <c r="H96" s="2">
        <v>30</v>
      </c>
      <c r="I96" s="2">
        <v>30</v>
      </c>
    </row>
    <row r="97" spans="2:9">
      <c r="B97" s="2" t="s">
        <v>336</v>
      </c>
      <c r="C97" s="2">
        <v>11</v>
      </c>
      <c r="D97" s="2">
        <v>2</v>
      </c>
      <c r="E97" s="2">
        <v>34</v>
      </c>
      <c r="F97" s="2">
        <v>38</v>
      </c>
      <c r="G97" s="2">
        <v>38</v>
      </c>
      <c r="H97" s="2">
        <v>33</v>
      </c>
      <c r="I97" s="2">
        <v>32</v>
      </c>
    </row>
    <row r="98" spans="2:9">
      <c r="B98" s="2" t="s">
        <v>337</v>
      </c>
      <c r="C98" s="2">
        <v>105</v>
      </c>
      <c r="D98" s="2">
        <v>12</v>
      </c>
      <c r="E98" s="2">
        <v>27</v>
      </c>
      <c r="F98" s="2">
        <v>48</v>
      </c>
      <c r="G98" s="2">
        <v>33</v>
      </c>
      <c r="H98" s="2">
        <v>27</v>
      </c>
      <c r="I98" s="2">
        <v>25</v>
      </c>
    </row>
    <row r="99" spans="2:9">
      <c r="B99" s="2" t="s">
        <v>338</v>
      </c>
      <c r="C99" s="2">
        <v>122</v>
      </c>
      <c r="D99" s="2">
        <v>14</v>
      </c>
      <c r="E99" s="2">
        <v>28</v>
      </c>
      <c r="F99" s="2">
        <v>40</v>
      </c>
      <c r="G99" s="2">
        <v>35</v>
      </c>
      <c r="H99" s="2">
        <v>29</v>
      </c>
      <c r="I99" s="2">
        <v>25</v>
      </c>
    </row>
    <row r="100" spans="2:9">
      <c r="B100" s="2" t="s">
        <v>339</v>
      </c>
      <c r="C100" s="2">
        <v>180</v>
      </c>
      <c r="D100" s="2">
        <v>21</v>
      </c>
      <c r="E100" s="2">
        <v>28</v>
      </c>
      <c r="F100" s="2">
        <v>45</v>
      </c>
      <c r="G100" s="2">
        <v>35</v>
      </c>
      <c r="H100" s="2">
        <v>29</v>
      </c>
      <c r="I100" s="2">
        <v>26</v>
      </c>
    </row>
    <row r="101" spans="2:9">
      <c r="B101" s="2" t="s">
        <v>340</v>
      </c>
      <c r="C101" s="2">
        <v>287</v>
      </c>
      <c r="D101" s="2">
        <v>32</v>
      </c>
      <c r="E101" s="2">
        <v>27</v>
      </c>
      <c r="F101" s="2">
        <v>42</v>
      </c>
      <c r="G101" s="2">
        <v>34</v>
      </c>
      <c r="H101" s="2">
        <v>27</v>
      </c>
      <c r="I101" s="2">
        <v>25</v>
      </c>
    </row>
    <row r="102" spans="2:9">
      <c r="B102" s="2" t="s">
        <v>341</v>
      </c>
      <c r="C102" s="2">
        <v>403</v>
      </c>
      <c r="D102" s="2">
        <v>46</v>
      </c>
      <c r="E102" s="2">
        <v>27</v>
      </c>
      <c r="F102" s="2">
        <v>40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409</v>
      </c>
      <c r="D103" s="2">
        <v>44</v>
      </c>
      <c r="E103" s="2">
        <v>26</v>
      </c>
      <c r="F103" s="2">
        <v>43</v>
      </c>
      <c r="G103" s="2">
        <v>32</v>
      </c>
      <c r="H103" s="2">
        <v>26</v>
      </c>
      <c r="I103" s="2">
        <v>23</v>
      </c>
    </row>
    <row r="104" spans="2:9">
      <c r="B104" s="2" t="s">
        <v>343</v>
      </c>
      <c r="C104" s="2">
        <v>375</v>
      </c>
      <c r="D104" s="2">
        <v>42</v>
      </c>
      <c r="E104" s="2">
        <v>27</v>
      </c>
      <c r="F104" s="2">
        <v>42</v>
      </c>
      <c r="G104" s="2">
        <v>33</v>
      </c>
      <c r="H104" s="2">
        <v>28</v>
      </c>
      <c r="I104" s="2">
        <v>25</v>
      </c>
    </row>
    <row r="105" spans="2:9">
      <c r="B105" s="2" t="s">
        <v>344</v>
      </c>
      <c r="C105" s="2">
        <v>330</v>
      </c>
      <c r="D105" s="2">
        <v>36</v>
      </c>
      <c r="E105" s="2">
        <v>26</v>
      </c>
      <c r="F105" s="2">
        <v>45</v>
      </c>
      <c r="G105" s="2">
        <v>32</v>
      </c>
      <c r="H105" s="2">
        <v>27</v>
      </c>
      <c r="I105" s="2">
        <v>24</v>
      </c>
    </row>
    <row r="106" spans="2:9">
      <c r="B106" s="2" t="s">
        <v>345</v>
      </c>
      <c r="C106" s="2">
        <v>246</v>
      </c>
      <c r="D106" s="2">
        <v>27</v>
      </c>
      <c r="E106" s="2">
        <v>26</v>
      </c>
      <c r="F106" s="2">
        <v>41</v>
      </c>
      <c r="G106" s="2">
        <v>32</v>
      </c>
      <c r="H106" s="2">
        <v>27</v>
      </c>
      <c r="I106" s="2">
        <v>25</v>
      </c>
    </row>
    <row r="107" spans="2:9">
      <c r="B107" s="2" t="s">
        <v>346</v>
      </c>
      <c r="C107" s="2">
        <v>308</v>
      </c>
      <c r="D107" s="2">
        <v>34</v>
      </c>
      <c r="E107" s="2">
        <v>27</v>
      </c>
      <c r="F107" s="2">
        <v>39</v>
      </c>
      <c r="G107" s="2">
        <v>32</v>
      </c>
      <c r="H107" s="2">
        <v>28</v>
      </c>
      <c r="I107" s="2">
        <v>25</v>
      </c>
    </row>
    <row r="108" spans="2:9">
      <c r="B108" s="2" t="s">
        <v>347</v>
      </c>
      <c r="C108" s="2">
        <v>330</v>
      </c>
      <c r="D108" s="2">
        <v>36</v>
      </c>
      <c r="E108" s="2">
        <v>26</v>
      </c>
      <c r="F108" s="2">
        <v>40</v>
      </c>
      <c r="G108" s="2">
        <v>33</v>
      </c>
      <c r="H108" s="2">
        <v>27</v>
      </c>
      <c r="I108" s="2">
        <v>24</v>
      </c>
    </row>
    <row r="109" spans="2:9">
      <c r="B109" s="2" t="s">
        <v>348</v>
      </c>
      <c r="C109" s="2">
        <v>279</v>
      </c>
      <c r="D109" s="2">
        <v>32</v>
      </c>
      <c r="E109" s="2">
        <v>28</v>
      </c>
      <c r="F109" s="2">
        <v>40</v>
      </c>
      <c r="G109" s="2">
        <v>32</v>
      </c>
      <c r="H109" s="2">
        <v>29</v>
      </c>
      <c r="I109" s="2">
        <v>26</v>
      </c>
    </row>
    <row r="110" spans="2:9">
      <c r="B110" s="2" t="s">
        <v>349</v>
      </c>
      <c r="C110" s="2">
        <v>191</v>
      </c>
      <c r="D110" s="2">
        <v>20</v>
      </c>
      <c r="E110" s="2">
        <v>25</v>
      </c>
      <c r="F110" s="2">
        <v>40</v>
      </c>
      <c r="G110" s="2">
        <v>33</v>
      </c>
      <c r="H110" s="2">
        <v>25</v>
      </c>
      <c r="I110" s="2">
        <v>22</v>
      </c>
    </row>
    <row r="111" spans="2:9">
      <c r="B111" s="2" t="s">
        <v>350</v>
      </c>
      <c r="C111" s="2">
        <v>104</v>
      </c>
      <c r="D111" s="2">
        <v>12</v>
      </c>
      <c r="E111" s="2">
        <v>27</v>
      </c>
      <c r="F111" s="2">
        <v>40</v>
      </c>
      <c r="G111" s="2">
        <v>33</v>
      </c>
      <c r="H111" s="2">
        <v>28</v>
      </c>
      <c r="I111" s="2">
        <v>25</v>
      </c>
    </row>
    <row r="112" spans="2:9">
      <c r="B112" s="2" t="s">
        <v>351</v>
      </c>
      <c r="C112" s="2">
        <v>112</v>
      </c>
      <c r="D112" s="2">
        <v>13</v>
      </c>
      <c r="E112" s="2">
        <v>28</v>
      </c>
      <c r="F112" s="2">
        <v>44</v>
      </c>
      <c r="G112" s="2">
        <v>33</v>
      </c>
      <c r="H112" s="2">
        <v>29</v>
      </c>
      <c r="I112" s="2">
        <v>25</v>
      </c>
    </row>
    <row r="113" spans="2:9">
      <c r="B113" s="2" t="s">
        <v>352</v>
      </c>
      <c r="C113" s="2">
        <v>140</v>
      </c>
      <c r="D113" s="2">
        <v>16</v>
      </c>
      <c r="E113" s="2">
        <v>27</v>
      </c>
      <c r="F113" s="2">
        <v>47</v>
      </c>
      <c r="G113" s="2">
        <v>34</v>
      </c>
      <c r="H113" s="2">
        <v>28</v>
      </c>
      <c r="I113" s="2">
        <v>25</v>
      </c>
    </row>
    <row r="114" spans="2:9">
      <c r="B114" s="2" t="s">
        <v>353</v>
      </c>
      <c r="C114" s="2">
        <v>65</v>
      </c>
      <c r="D114" s="2">
        <v>8</v>
      </c>
      <c r="E114" s="2">
        <v>29</v>
      </c>
      <c r="F114" s="2">
        <v>43</v>
      </c>
      <c r="G114" s="2">
        <v>32</v>
      </c>
      <c r="H114" s="2">
        <v>28</v>
      </c>
      <c r="I114" s="2">
        <v>27</v>
      </c>
    </row>
    <row r="115" spans="2:9">
      <c r="B115" s="2" t="s">
        <v>354</v>
      </c>
      <c r="C115" s="2">
        <v>54</v>
      </c>
      <c r="D115" s="2">
        <v>7</v>
      </c>
      <c r="E115" s="2">
        <v>32</v>
      </c>
      <c r="F115" s="2">
        <v>46</v>
      </c>
      <c r="G115" s="2">
        <v>41</v>
      </c>
      <c r="H115" s="2">
        <v>31</v>
      </c>
      <c r="I115" s="2">
        <v>28</v>
      </c>
    </row>
    <row r="116" spans="2:9">
      <c r="B116" s="2" t="s">
        <v>355</v>
      </c>
      <c r="C116" s="2">
        <v>34</v>
      </c>
      <c r="D116" s="2">
        <v>4</v>
      </c>
      <c r="E116" s="2">
        <v>30</v>
      </c>
      <c r="F116" s="2">
        <v>37</v>
      </c>
      <c r="G116" s="2">
        <v>35</v>
      </c>
      <c r="H116" s="2">
        <v>29</v>
      </c>
      <c r="I116" s="2">
        <v>27</v>
      </c>
    </row>
    <row r="117" spans="2:9">
      <c r="B117" s="2" t="s">
        <v>356</v>
      </c>
      <c r="C117" s="2">
        <v>10</v>
      </c>
      <c r="D117" s="2">
        <v>1</v>
      </c>
      <c r="E117" s="2">
        <v>30</v>
      </c>
      <c r="F117" s="2">
        <v>37</v>
      </c>
      <c r="G117" s="2">
        <v>36</v>
      </c>
      <c r="H117" s="2">
        <v>28</v>
      </c>
      <c r="I117" s="2">
        <v>26</v>
      </c>
    </row>
    <row r="118" spans="2:9">
      <c r="B118" s="2" t="s">
        <v>357</v>
      </c>
      <c r="C118" s="2">
        <v>29</v>
      </c>
      <c r="D118" s="2">
        <v>4</v>
      </c>
      <c r="E118" s="2">
        <v>32</v>
      </c>
      <c r="F118" s="2">
        <v>40</v>
      </c>
      <c r="G118" s="2">
        <v>38</v>
      </c>
      <c r="H118" s="2">
        <v>33</v>
      </c>
      <c r="I118" s="2">
        <v>31</v>
      </c>
    </row>
    <row r="119" spans="2:9">
      <c r="B119" s="2" t="s">
        <v>358</v>
      </c>
      <c r="C119" s="2">
        <v>5</v>
      </c>
      <c r="D119" s="2">
        <v>1</v>
      </c>
      <c r="E119" s="2">
        <v>32</v>
      </c>
      <c r="F119" s="2">
        <v>35</v>
      </c>
      <c r="G119" s="2">
        <v>35</v>
      </c>
      <c r="H119" s="2">
        <v>32</v>
      </c>
      <c r="I119" s="2">
        <v>28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361</v>
      </c>
      <c r="C122" s="2">
        <v>71</v>
      </c>
      <c r="D122" s="2">
        <v>9</v>
      </c>
      <c r="E122" s="2">
        <v>31</v>
      </c>
      <c r="F122" s="2">
        <v>45</v>
      </c>
      <c r="G122" s="2">
        <v>39</v>
      </c>
      <c r="H122" s="2">
        <v>29</v>
      </c>
      <c r="I122" s="2">
        <v>27</v>
      </c>
    </row>
    <row r="123" spans="2:9">
      <c r="B123" s="2" t="s">
        <v>362</v>
      </c>
      <c r="C123" s="2">
        <v>70</v>
      </c>
      <c r="D123" s="2">
        <v>9</v>
      </c>
      <c r="E123" s="2">
        <v>31</v>
      </c>
      <c r="F123" s="2">
        <v>42</v>
      </c>
      <c r="G123" s="2">
        <v>37</v>
      </c>
      <c r="H123" s="2">
        <v>30</v>
      </c>
      <c r="I123" s="2">
        <v>28</v>
      </c>
    </row>
    <row r="124" spans="2:9">
      <c r="B124" s="2" t="s">
        <v>363</v>
      </c>
      <c r="C124" s="2">
        <v>251</v>
      </c>
      <c r="D124" s="2">
        <v>30</v>
      </c>
      <c r="E124" s="2">
        <v>28</v>
      </c>
      <c r="F124" s="2">
        <v>42</v>
      </c>
      <c r="G124" s="2">
        <v>36</v>
      </c>
      <c r="H124" s="2">
        <v>29</v>
      </c>
      <c r="I124" s="2">
        <v>26</v>
      </c>
    </row>
    <row r="125" spans="2:9">
      <c r="B125" s="2" t="s">
        <v>364</v>
      </c>
      <c r="C125" s="2">
        <v>302</v>
      </c>
      <c r="D125" s="2">
        <v>34</v>
      </c>
      <c r="E125" s="2">
        <v>27</v>
      </c>
      <c r="F125" s="2">
        <v>50</v>
      </c>
      <c r="G125" s="2">
        <v>32</v>
      </c>
      <c r="H125" s="2">
        <v>27</v>
      </c>
      <c r="I125" s="2">
        <v>24</v>
      </c>
    </row>
    <row r="126" spans="2:9">
      <c r="B126" s="2" t="s">
        <v>365</v>
      </c>
      <c r="C126" s="2">
        <v>198</v>
      </c>
      <c r="D126" s="2">
        <v>23</v>
      </c>
      <c r="E126" s="2">
        <v>28</v>
      </c>
      <c r="F126" s="2">
        <v>42</v>
      </c>
      <c r="G126" s="2">
        <v>35</v>
      </c>
      <c r="H126" s="2">
        <v>27</v>
      </c>
      <c r="I126" s="2">
        <v>24</v>
      </c>
    </row>
    <row r="127" spans="2:9">
      <c r="B127" s="2" t="s">
        <v>366</v>
      </c>
      <c r="C127" s="2">
        <v>270</v>
      </c>
      <c r="D127" s="2">
        <v>29</v>
      </c>
      <c r="E127" s="2">
        <v>26</v>
      </c>
      <c r="F127" s="2">
        <v>43</v>
      </c>
      <c r="G127" s="2">
        <v>33</v>
      </c>
      <c r="H127" s="2">
        <v>27</v>
      </c>
      <c r="I127" s="2">
        <v>21</v>
      </c>
    </row>
    <row r="128" spans="2:9">
      <c r="B128" s="2" t="s">
        <v>367</v>
      </c>
      <c r="C128" s="2">
        <v>337</v>
      </c>
      <c r="D128" s="2">
        <v>37</v>
      </c>
      <c r="E128" s="2">
        <v>27</v>
      </c>
      <c r="F128" s="2">
        <v>57</v>
      </c>
      <c r="G128" s="2">
        <v>33</v>
      </c>
      <c r="H128" s="2">
        <v>28</v>
      </c>
      <c r="I128" s="2">
        <v>24</v>
      </c>
    </row>
    <row r="129" spans="2:9">
      <c r="B129" s="2" t="s">
        <v>368</v>
      </c>
      <c r="C129" s="2">
        <v>270</v>
      </c>
      <c r="D129" s="2">
        <v>31</v>
      </c>
      <c r="E129" s="2">
        <v>28</v>
      </c>
      <c r="F129" s="2">
        <v>44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140</v>
      </c>
      <c r="D130" s="2">
        <v>16</v>
      </c>
      <c r="E130" s="2">
        <v>28</v>
      </c>
      <c r="F130" s="2">
        <v>42</v>
      </c>
      <c r="G130" s="2">
        <v>34</v>
      </c>
      <c r="H130" s="2">
        <v>28</v>
      </c>
      <c r="I130" s="2">
        <v>25</v>
      </c>
    </row>
    <row r="131" spans="2:9">
      <c r="B131" s="2" t="s">
        <v>370</v>
      </c>
      <c r="C131" s="2">
        <v>257</v>
      </c>
      <c r="D131" s="2">
        <v>30</v>
      </c>
      <c r="E131" s="2">
        <v>28</v>
      </c>
      <c r="F131" s="2">
        <v>52</v>
      </c>
      <c r="G131" s="2">
        <v>35</v>
      </c>
      <c r="H131" s="2">
        <v>28</v>
      </c>
      <c r="I131" s="2">
        <v>25</v>
      </c>
    </row>
    <row r="132" spans="2:9">
      <c r="B132" s="2" t="s">
        <v>371</v>
      </c>
      <c r="C132" s="2">
        <v>238</v>
      </c>
      <c r="D132" s="2">
        <v>26</v>
      </c>
      <c r="E132" s="2">
        <v>26</v>
      </c>
      <c r="F132" s="2">
        <v>40</v>
      </c>
      <c r="G132" s="2">
        <v>34</v>
      </c>
      <c r="H132" s="2">
        <v>28</v>
      </c>
      <c r="I132" s="2">
        <v>23</v>
      </c>
    </row>
    <row r="133" spans="2:9">
      <c r="B133" s="2" t="s">
        <v>372</v>
      </c>
      <c r="C133" s="2">
        <v>222</v>
      </c>
      <c r="D133" s="2">
        <v>25</v>
      </c>
      <c r="E133" s="2">
        <v>27</v>
      </c>
      <c r="F133" s="2">
        <v>48</v>
      </c>
      <c r="G133" s="2">
        <v>33</v>
      </c>
      <c r="H133" s="2">
        <v>28</v>
      </c>
      <c r="I133" s="2">
        <v>25</v>
      </c>
    </row>
    <row r="134" spans="2:9">
      <c r="B134" s="2" t="s">
        <v>373</v>
      </c>
      <c r="C134" s="2">
        <v>121</v>
      </c>
      <c r="D134" s="2">
        <v>14</v>
      </c>
      <c r="E134" s="2">
        <v>29</v>
      </c>
      <c r="F134" s="2">
        <v>43</v>
      </c>
      <c r="G134" s="2">
        <v>35</v>
      </c>
      <c r="H134" s="2">
        <v>29</v>
      </c>
      <c r="I134" s="2">
        <v>26</v>
      </c>
    </row>
    <row r="135" spans="2:9">
      <c r="B135" s="2" t="s">
        <v>374</v>
      </c>
      <c r="C135" s="2">
        <v>99</v>
      </c>
      <c r="D135" s="2">
        <v>11</v>
      </c>
      <c r="E135" s="2">
        <v>27</v>
      </c>
      <c r="F135" s="2">
        <v>44</v>
      </c>
      <c r="G135" s="2">
        <v>32</v>
      </c>
      <c r="H135" s="2">
        <v>28</v>
      </c>
      <c r="I135" s="2">
        <v>22</v>
      </c>
    </row>
    <row r="136" spans="2:9">
      <c r="B136" s="2" t="s">
        <v>375</v>
      </c>
      <c r="C136" s="2">
        <v>74</v>
      </c>
      <c r="D136" s="2">
        <v>10</v>
      </c>
      <c r="E136" s="2">
        <v>31</v>
      </c>
      <c r="F136" s="2">
        <v>48</v>
      </c>
      <c r="G136" s="2">
        <v>39</v>
      </c>
      <c r="H136" s="2">
        <v>30</v>
      </c>
      <c r="I136" s="2">
        <v>28</v>
      </c>
    </row>
    <row r="137" spans="2:9">
      <c r="B137" s="2" t="s">
        <v>376</v>
      </c>
      <c r="C137" s="2">
        <v>41</v>
      </c>
      <c r="D137" s="2">
        <v>5</v>
      </c>
      <c r="E137" s="2">
        <v>32</v>
      </c>
      <c r="F137" s="2">
        <v>50</v>
      </c>
      <c r="G137" s="2">
        <v>38</v>
      </c>
      <c r="H137" s="2">
        <v>31</v>
      </c>
      <c r="I137" s="2">
        <v>27</v>
      </c>
    </row>
    <row r="138" spans="2:9">
      <c r="B138" s="2" t="s">
        <v>377</v>
      </c>
      <c r="C138" s="2">
        <v>24</v>
      </c>
      <c r="D138" s="2">
        <v>3</v>
      </c>
      <c r="E138" s="2">
        <v>31</v>
      </c>
      <c r="F138" s="2">
        <v>36</v>
      </c>
      <c r="G138" s="2">
        <v>34</v>
      </c>
      <c r="H138" s="2">
        <v>32</v>
      </c>
      <c r="I138" s="2">
        <v>29</v>
      </c>
    </row>
    <row r="139" spans="2:9">
      <c r="B139" s="2" t="s">
        <v>378</v>
      </c>
      <c r="C139" s="2">
        <v>13</v>
      </c>
      <c r="D139" s="2">
        <v>2</v>
      </c>
      <c r="E139" s="2">
        <v>30</v>
      </c>
      <c r="F139" s="2">
        <v>38</v>
      </c>
      <c r="G139" s="2">
        <v>35</v>
      </c>
      <c r="H139" s="2">
        <v>28</v>
      </c>
      <c r="I139" s="2">
        <v>28</v>
      </c>
    </row>
    <row r="140" spans="2:9">
      <c r="B140" s="2" t="s">
        <v>379</v>
      </c>
      <c r="C140" s="2">
        <v>14</v>
      </c>
      <c r="D140" s="2">
        <v>1</v>
      </c>
      <c r="E140" s="2">
        <v>22</v>
      </c>
      <c r="F140" s="2">
        <v>27</v>
      </c>
      <c r="G140" s="2">
        <v>26</v>
      </c>
      <c r="H140" s="2">
        <v>23</v>
      </c>
      <c r="I140" s="2">
        <v>22</v>
      </c>
    </row>
    <row r="141" spans="2:9">
      <c r="B141" s="2" t="s">
        <v>380</v>
      </c>
      <c r="C141" s="2">
        <v>4</v>
      </c>
      <c r="D141" s="2">
        <v>1</v>
      </c>
      <c r="E141" s="2">
        <v>26</v>
      </c>
      <c r="F141" s="2">
        <v>27</v>
      </c>
      <c r="G141" s="2">
        <v>27</v>
      </c>
      <c r="H141" s="2">
        <v>26</v>
      </c>
      <c r="I141" s="2">
        <v>26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23</v>
      </c>
      <c r="D143" s="2">
        <v>3</v>
      </c>
      <c r="E143" s="2">
        <v>30</v>
      </c>
      <c r="F143" s="2">
        <v>42</v>
      </c>
      <c r="G143" s="2">
        <v>38</v>
      </c>
      <c r="H143" s="2">
        <v>29</v>
      </c>
      <c r="I143" s="2">
        <v>26</v>
      </c>
    </row>
    <row r="144" spans="2:9">
      <c r="B144" s="2" t="s">
        <v>383</v>
      </c>
      <c r="C144" s="2">
        <v>6</v>
      </c>
      <c r="D144" s="2">
        <v>1</v>
      </c>
      <c r="E144" s="2">
        <v>22</v>
      </c>
      <c r="F144" s="2">
        <v>25</v>
      </c>
      <c r="G144" s="2">
        <v>25</v>
      </c>
      <c r="H144" s="2">
        <v>23</v>
      </c>
      <c r="I144" s="2">
        <v>23</v>
      </c>
    </row>
    <row r="145" spans="2:9">
      <c r="B145" s="2" t="s">
        <v>384</v>
      </c>
      <c r="C145" s="2">
        <v>41</v>
      </c>
      <c r="D145" s="2">
        <v>5</v>
      </c>
      <c r="E145" s="2">
        <v>27</v>
      </c>
      <c r="F145" s="2">
        <v>44</v>
      </c>
      <c r="G145" s="2">
        <v>37</v>
      </c>
      <c r="H145" s="2">
        <v>29</v>
      </c>
      <c r="I145" s="2">
        <v>18</v>
      </c>
    </row>
    <row r="146" spans="2:9">
      <c r="B146" s="2" t="s">
        <v>385</v>
      </c>
      <c r="C146" s="2">
        <v>229</v>
      </c>
      <c r="D146" s="2">
        <v>25</v>
      </c>
      <c r="E146" s="2">
        <v>26</v>
      </c>
      <c r="F146" s="2">
        <v>44</v>
      </c>
      <c r="G146" s="2">
        <v>33</v>
      </c>
      <c r="H146" s="2">
        <v>27</v>
      </c>
      <c r="I146" s="2">
        <v>23</v>
      </c>
    </row>
    <row r="147" spans="2:9">
      <c r="B147" s="2" t="s">
        <v>386</v>
      </c>
      <c r="C147" s="2">
        <v>262</v>
      </c>
      <c r="D147" s="2">
        <v>30</v>
      </c>
      <c r="E147" s="2">
        <v>27</v>
      </c>
      <c r="F147" s="2">
        <v>47</v>
      </c>
      <c r="G147" s="2">
        <v>34</v>
      </c>
      <c r="H147" s="2">
        <v>29</v>
      </c>
      <c r="I147" s="2">
        <v>24</v>
      </c>
    </row>
    <row r="148" spans="2:9">
      <c r="B148" s="2" t="s">
        <v>387</v>
      </c>
      <c r="C148" s="2">
        <v>231</v>
      </c>
      <c r="D148" s="2">
        <v>26</v>
      </c>
      <c r="E148" s="2">
        <v>27</v>
      </c>
      <c r="F148" s="2">
        <v>37</v>
      </c>
      <c r="G148" s="2">
        <v>32</v>
      </c>
      <c r="H148" s="2">
        <v>28</v>
      </c>
      <c r="I148" s="2">
        <v>25</v>
      </c>
    </row>
    <row r="149" spans="2:9">
      <c r="B149" s="2" t="s">
        <v>388</v>
      </c>
      <c r="C149" s="2">
        <v>279</v>
      </c>
      <c r="D149" s="2">
        <v>30</v>
      </c>
      <c r="E149" s="2">
        <v>26</v>
      </c>
      <c r="F149" s="2">
        <v>42</v>
      </c>
      <c r="G149" s="2">
        <v>33</v>
      </c>
      <c r="H149" s="2">
        <v>27</v>
      </c>
      <c r="I149" s="2">
        <v>23</v>
      </c>
    </row>
    <row r="150" spans="2:9">
      <c r="B150" s="2" t="s">
        <v>389</v>
      </c>
      <c r="C150" s="2">
        <v>259</v>
      </c>
      <c r="D150" s="2">
        <v>28</v>
      </c>
      <c r="E150" s="2">
        <v>26</v>
      </c>
      <c r="F150" s="2">
        <v>41</v>
      </c>
      <c r="G150" s="2">
        <v>34</v>
      </c>
      <c r="H150" s="2">
        <v>27</v>
      </c>
      <c r="I150" s="2">
        <v>23</v>
      </c>
    </row>
    <row r="151" spans="2:9">
      <c r="B151" s="2" t="s">
        <v>390</v>
      </c>
      <c r="C151" s="2">
        <v>338</v>
      </c>
      <c r="D151" s="2">
        <v>36</v>
      </c>
      <c r="E151" s="2">
        <v>26</v>
      </c>
      <c r="F151" s="2">
        <v>38</v>
      </c>
      <c r="G151" s="2">
        <v>32</v>
      </c>
      <c r="H151" s="2">
        <v>27</v>
      </c>
      <c r="I151" s="2">
        <v>23</v>
      </c>
    </row>
    <row r="152" spans="2:9">
      <c r="B152" s="2" t="s">
        <v>391</v>
      </c>
      <c r="C152" s="2">
        <v>333</v>
      </c>
      <c r="D152" s="2">
        <v>36</v>
      </c>
      <c r="E152" s="2">
        <v>26</v>
      </c>
      <c r="F152" s="2">
        <v>43</v>
      </c>
      <c r="G152" s="2">
        <v>32</v>
      </c>
      <c r="H152" s="2">
        <v>27</v>
      </c>
      <c r="I152" s="2">
        <v>24</v>
      </c>
    </row>
    <row r="153" spans="2:9">
      <c r="B153" s="2" t="s">
        <v>392</v>
      </c>
      <c r="C153" s="2">
        <v>372</v>
      </c>
      <c r="D153" s="2">
        <v>40</v>
      </c>
      <c r="E153" s="2">
        <v>26</v>
      </c>
      <c r="F153" s="2">
        <v>57</v>
      </c>
      <c r="G153" s="2">
        <v>32</v>
      </c>
      <c r="H153" s="2">
        <v>27</v>
      </c>
      <c r="I153" s="2">
        <v>24</v>
      </c>
    </row>
    <row r="154" spans="2:9">
      <c r="B154" s="2" t="s">
        <v>393</v>
      </c>
      <c r="C154" s="2">
        <v>331</v>
      </c>
      <c r="D154" s="2">
        <v>35</v>
      </c>
      <c r="E154" s="2">
        <v>25</v>
      </c>
      <c r="F154" s="2">
        <v>39</v>
      </c>
      <c r="G154" s="2">
        <v>31</v>
      </c>
      <c r="H154" s="2">
        <v>27</v>
      </c>
      <c r="I154" s="2">
        <v>23</v>
      </c>
    </row>
    <row r="155" spans="2:9">
      <c r="B155" s="2" t="s">
        <v>394</v>
      </c>
      <c r="C155" s="2">
        <v>378</v>
      </c>
      <c r="D155" s="2">
        <v>40</v>
      </c>
      <c r="E155" s="2">
        <v>25</v>
      </c>
      <c r="F155" s="2">
        <v>40</v>
      </c>
      <c r="G155" s="2">
        <v>31</v>
      </c>
      <c r="H155" s="2">
        <v>26</v>
      </c>
      <c r="I155" s="2">
        <v>23</v>
      </c>
    </row>
    <row r="156" spans="2:9">
      <c r="B156" s="2" t="s">
        <v>395</v>
      </c>
      <c r="C156" s="2">
        <v>394</v>
      </c>
      <c r="D156" s="2">
        <v>42</v>
      </c>
      <c r="E156" s="2">
        <v>26</v>
      </c>
      <c r="F156" s="2">
        <v>43</v>
      </c>
      <c r="G156" s="2">
        <v>31</v>
      </c>
      <c r="H156" s="2">
        <v>27</v>
      </c>
      <c r="I156" s="2">
        <v>24</v>
      </c>
    </row>
    <row r="157" spans="2:9">
      <c r="B157" s="2" t="s">
        <v>396</v>
      </c>
      <c r="C157" s="2">
        <v>348</v>
      </c>
      <c r="D157" s="2">
        <v>37</v>
      </c>
      <c r="E157" s="2">
        <v>25</v>
      </c>
      <c r="F157" s="2">
        <v>42</v>
      </c>
      <c r="G157" s="2">
        <v>32</v>
      </c>
      <c r="H157" s="2">
        <v>26</v>
      </c>
      <c r="I157" s="2">
        <v>24</v>
      </c>
    </row>
    <row r="158" spans="2:9">
      <c r="B158" s="2" t="s">
        <v>397</v>
      </c>
      <c r="C158" s="2">
        <v>252</v>
      </c>
      <c r="D158" s="2">
        <v>29</v>
      </c>
      <c r="E158" s="2">
        <v>27</v>
      </c>
      <c r="F158" s="2">
        <v>64</v>
      </c>
      <c r="G158" s="2">
        <v>32</v>
      </c>
      <c r="H158" s="2">
        <v>28</v>
      </c>
      <c r="I158" s="2">
        <v>25</v>
      </c>
    </row>
    <row r="159" spans="2:9">
      <c r="B159" s="2" t="s">
        <v>398</v>
      </c>
      <c r="C159" s="2">
        <v>165</v>
      </c>
      <c r="D159" s="2">
        <v>18</v>
      </c>
      <c r="E159" s="2">
        <v>27</v>
      </c>
      <c r="F159" s="2">
        <v>42</v>
      </c>
      <c r="G159" s="2">
        <v>32</v>
      </c>
      <c r="H159" s="2">
        <v>27</v>
      </c>
      <c r="I159" s="2">
        <v>24</v>
      </c>
    </row>
    <row r="160" spans="2:9">
      <c r="B160" s="2" t="s">
        <v>399</v>
      </c>
      <c r="C160" s="2">
        <v>130</v>
      </c>
      <c r="D160" s="2">
        <v>15</v>
      </c>
      <c r="E160" s="2">
        <v>28</v>
      </c>
      <c r="F160" s="2">
        <v>42</v>
      </c>
      <c r="G160" s="2">
        <v>33</v>
      </c>
      <c r="H160" s="2">
        <v>29</v>
      </c>
      <c r="I160" s="2">
        <v>27</v>
      </c>
    </row>
    <row r="161" spans="2:9">
      <c r="B161" s="2" t="s">
        <v>400</v>
      </c>
      <c r="C161" s="2">
        <v>73</v>
      </c>
      <c r="D161" s="2">
        <v>9</v>
      </c>
      <c r="E161" s="2">
        <v>31</v>
      </c>
      <c r="F161" s="2">
        <v>41</v>
      </c>
      <c r="G161" s="2">
        <v>37</v>
      </c>
      <c r="H161" s="2">
        <v>30</v>
      </c>
      <c r="I161" s="2">
        <v>28</v>
      </c>
    </row>
    <row r="162" spans="2:9">
      <c r="B162" s="2" t="s">
        <v>401</v>
      </c>
      <c r="C162" s="2">
        <v>41</v>
      </c>
      <c r="D162" s="2">
        <v>5</v>
      </c>
      <c r="E162" s="2">
        <v>31</v>
      </c>
      <c r="F162" s="2">
        <v>44</v>
      </c>
      <c r="G162" s="2">
        <v>37</v>
      </c>
      <c r="H162" s="2">
        <v>31</v>
      </c>
      <c r="I162" s="2">
        <v>29</v>
      </c>
    </row>
    <row r="163" spans="2:9">
      <c r="B163" s="2" t="s">
        <v>402</v>
      </c>
      <c r="C163" s="2">
        <v>6</v>
      </c>
      <c r="D163" s="2">
        <v>1</v>
      </c>
      <c r="E163" s="2">
        <v>24</v>
      </c>
      <c r="F163" s="2">
        <v>26</v>
      </c>
      <c r="G163" s="2">
        <v>26</v>
      </c>
      <c r="H163" s="2">
        <v>24</v>
      </c>
      <c r="I163" s="2">
        <v>24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5</v>
      </c>
      <c r="D166" s="2">
        <v>1</v>
      </c>
      <c r="E166" s="2">
        <v>27</v>
      </c>
      <c r="F166" s="2">
        <v>27</v>
      </c>
      <c r="G166" s="2">
        <v>27</v>
      </c>
      <c r="H166" s="2">
        <v>27</v>
      </c>
      <c r="I166" s="2">
        <v>27</v>
      </c>
    </row>
    <row r="167" spans="2:9">
      <c r="B167" s="2" t="s">
        <v>406</v>
      </c>
      <c r="C167" s="2">
        <v>4</v>
      </c>
      <c r="D167" s="2">
        <v>1</v>
      </c>
      <c r="E167" s="2">
        <v>42</v>
      </c>
      <c r="F167" s="2">
        <v>44</v>
      </c>
      <c r="G167" s="2">
        <v>44</v>
      </c>
      <c r="H167" s="2">
        <v>42</v>
      </c>
      <c r="I167" s="2">
        <v>42</v>
      </c>
    </row>
    <row r="168" spans="2:9">
      <c r="B168" s="2" t="s">
        <v>407</v>
      </c>
      <c r="C168" s="2">
        <v>13</v>
      </c>
      <c r="D168" s="2">
        <v>1</v>
      </c>
      <c r="E168" s="2">
        <v>26</v>
      </c>
      <c r="F168" s="2">
        <v>28</v>
      </c>
      <c r="G168" s="2">
        <v>26</v>
      </c>
      <c r="H168" s="2">
        <v>26</v>
      </c>
      <c r="I168" s="2">
        <v>26</v>
      </c>
    </row>
    <row r="169" spans="2:9">
      <c r="B169" s="2" t="s">
        <v>408</v>
      </c>
      <c r="C169" s="2">
        <v>36</v>
      </c>
      <c r="D169" s="2">
        <v>4</v>
      </c>
      <c r="E169" s="2">
        <v>30</v>
      </c>
      <c r="F169" s="2">
        <v>42</v>
      </c>
      <c r="G169" s="2">
        <v>37</v>
      </c>
      <c r="H169" s="2">
        <v>31</v>
      </c>
      <c r="I169" s="2">
        <v>28</v>
      </c>
    </row>
    <row r="170" spans="2:9">
      <c r="B170" s="2" t="s">
        <v>409</v>
      </c>
      <c r="C170" s="2">
        <v>142</v>
      </c>
      <c r="D170" s="2">
        <v>13</v>
      </c>
      <c r="E170" s="2">
        <v>22</v>
      </c>
      <c r="F170" s="2">
        <v>41</v>
      </c>
      <c r="G170" s="2">
        <v>31</v>
      </c>
      <c r="H170" s="2">
        <v>23</v>
      </c>
      <c r="I17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1931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2713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6028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10006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6038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1739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28853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324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216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124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78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63</v>
      </c>
      <c r="D41" s="2"/>
      <c r="E41" s="2"/>
      <c r="F41" s="2"/>
      <c r="G41" s="2"/>
      <c r="H41" s="2"/>
    </row>
    <row r="42" spans="1:8"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9</v>
      </c>
      <c r="D5" s="31">
        <v>12</v>
      </c>
      <c r="E5" s="31">
        <v>26</v>
      </c>
      <c r="F5" s="31">
        <v>32</v>
      </c>
      <c r="G5" s="31">
        <v>27</v>
      </c>
      <c r="H5" s="31">
        <v>3</v>
      </c>
      <c r="I5" s="31">
        <v>7</v>
      </c>
      <c r="J5" s="31">
        <v>0</v>
      </c>
      <c r="K5" s="31">
        <v>0</v>
      </c>
      <c r="W5" s="31">
        <v>116</v>
      </c>
      <c r="X5" s="30">
        <v>9</v>
      </c>
      <c r="Y5" s="31">
        <v>27</v>
      </c>
      <c r="Z5" s="31">
        <v>45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198</v>
      </c>
      <c r="D6" s="31">
        <v>290</v>
      </c>
      <c r="E6" s="31">
        <v>683</v>
      </c>
      <c r="F6" s="31">
        <v>1230</v>
      </c>
      <c r="G6" s="31">
        <v>747</v>
      </c>
      <c r="H6" s="31">
        <v>187</v>
      </c>
      <c r="I6" s="31">
        <v>32</v>
      </c>
      <c r="J6" s="31">
        <v>3</v>
      </c>
      <c r="K6" s="31">
        <v>0</v>
      </c>
      <c r="W6" s="31">
        <v>3370</v>
      </c>
      <c r="X6" s="30">
        <v>5</v>
      </c>
      <c r="Y6" s="31">
        <v>27</v>
      </c>
      <c r="Z6" s="31">
        <v>48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68</v>
      </c>
      <c r="D7" s="31">
        <v>94</v>
      </c>
      <c r="E7" s="31">
        <v>223</v>
      </c>
      <c r="F7" s="31">
        <v>469</v>
      </c>
      <c r="G7" s="31">
        <v>302</v>
      </c>
      <c r="H7" s="31">
        <v>80</v>
      </c>
      <c r="I7" s="31">
        <v>4</v>
      </c>
      <c r="J7" s="31">
        <v>1</v>
      </c>
      <c r="K7" s="31">
        <v>0</v>
      </c>
      <c r="W7" s="31">
        <v>1241</v>
      </c>
      <c r="X7" s="30">
        <v>5</v>
      </c>
      <c r="Y7" s="31">
        <v>27</v>
      </c>
      <c r="Z7" s="31">
        <v>48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14</v>
      </c>
      <c r="D8" s="31">
        <v>24</v>
      </c>
      <c r="E8" s="31">
        <v>101</v>
      </c>
      <c r="F8" s="31">
        <v>239</v>
      </c>
      <c r="G8" s="31">
        <v>168</v>
      </c>
      <c r="H8" s="31">
        <v>47</v>
      </c>
      <c r="I8" s="31">
        <v>9</v>
      </c>
      <c r="J8" s="31">
        <v>5</v>
      </c>
      <c r="K8" s="31">
        <v>11</v>
      </c>
      <c r="W8" s="31">
        <v>618</v>
      </c>
      <c r="X8" s="30">
        <v>9</v>
      </c>
      <c r="Y8" s="31">
        <v>29</v>
      </c>
      <c r="Z8" s="31">
        <v>65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440</v>
      </c>
      <c r="C9" s="33">
        <v>205</v>
      </c>
      <c r="D9" s="34">
        <v>305</v>
      </c>
      <c r="E9" s="34">
        <v>730</v>
      </c>
      <c r="F9" s="34">
        <v>1371</v>
      </c>
      <c r="G9" s="34">
        <v>856</v>
      </c>
      <c r="H9" s="34">
        <v>223</v>
      </c>
      <c r="I9" s="34">
        <v>39</v>
      </c>
      <c r="J9" s="34">
        <v>7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3747</v>
      </c>
      <c r="X9" s="33">
        <v>5</v>
      </c>
      <c r="Y9" s="34">
        <v>27</v>
      </c>
      <c r="Z9" s="34">
        <v>65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19</v>
      </c>
      <c r="D12" s="31">
        <v>77</v>
      </c>
      <c r="E12" s="31">
        <v>139</v>
      </c>
      <c r="F12" s="31">
        <v>140</v>
      </c>
      <c r="G12" s="31">
        <v>101</v>
      </c>
      <c r="H12" s="31">
        <v>34</v>
      </c>
      <c r="I12" s="31">
        <v>10</v>
      </c>
      <c r="J12" s="31">
        <v>0</v>
      </c>
      <c r="K12" s="31">
        <v>0</v>
      </c>
      <c r="W12" s="31">
        <v>520</v>
      </c>
      <c r="X12" s="30">
        <v>5</v>
      </c>
      <c r="Y12" s="31">
        <v>26</v>
      </c>
      <c r="Z12" s="31">
        <v>44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241</v>
      </c>
      <c r="D13" s="31">
        <v>383</v>
      </c>
      <c r="E13" s="31">
        <v>937</v>
      </c>
      <c r="F13" s="31">
        <v>1342</v>
      </c>
      <c r="G13" s="31">
        <v>834</v>
      </c>
      <c r="H13" s="31">
        <v>204</v>
      </c>
      <c r="I13" s="31">
        <v>24</v>
      </c>
      <c r="J13" s="31">
        <v>2</v>
      </c>
      <c r="K13" s="31">
        <v>1</v>
      </c>
      <c r="W13" s="31">
        <v>3968</v>
      </c>
      <c r="X13" s="30">
        <v>5</v>
      </c>
      <c r="Y13" s="31">
        <v>27</v>
      </c>
      <c r="Z13" s="31">
        <v>51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65</v>
      </c>
      <c r="D14" s="31">
        <v>90</v>
      </c>
      <c r="E14" s="31">
        <v>286</v>
      </c>
      <c r="F14" s="31">
        <v>506</v>
      </c>
      <c r="G14" s="31">
        <v>347</v>
      </c>
      <c r="H14" s="31">
        <v>95</v>
      </c>
      <c r="I14" s="31">
        <v>7</v>
      </c>
      <c r="J14" s="31">
        <v>0</v>
      </c>
      <c r="K14" s="31">
        <v>0</v>
      </c>
      <c r="W14" s="31">
        <v>1396</v>
      </c>
      <c r="X14" s="30">
        <v>5</v>
      </c>
      <c r="Y14" s="31">
        <v>28</v>
      </c>
      <c r="Z14" s="31">
        <v>45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64</v>
      </c>
      <c r="D15" s="31">
        <v>39</v>
      </c>
      <c r="E15" s="31">
        <v>115</v>
      </c>
      <c r="F15" s="31">
        <v>212</v>
      </c>
      <c r="G15" s="31">
        <v>123</v>
      </c>
      <c r="H15" s="31">
        <v>49</v>
      </c>
      <c r="I15" s="31">
        <v>11</v>
      </c>
      <c r="J15" s="31">
        <v>5</v>
      </c>
      <c r="K15" s="31">
        <v>0</v>
      </c>
      <c r="W15" s="31">
        <v>618</v>
      </c>
      <c r="X15" s="30">
        <v>5</v>
      </c>
      <c r="Y15" s="31">
        <v>27</v>
      </c>
      <c r="Z15" s="31">
        <v>47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440</v>
      </c>
      <c r="C16" s="33">
        <v>280</v>
      </c>
      <c r="D16" s="34">
        <v>405</v>
      </c>
      <c r="E16" s="34">
        <v>991</v>
      </c>
      <c r="F16" s="34">
        <v>1506</v>
      </c>
      <c r="G16" s="34">
        <v>912</v>
      </c>
      <c r="H16" s="34">
        <v>254</v>
      </c>
      <c r="I16" s="34">
        <v>38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4393</v>
      </c>
      <c r="X16" s="33">
        <v>5</v>
      </c>
      <c r="Y16" s="34">
        <v>27</v>
      </c>
      <c r="Z16" s="34">
        <v>51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25</v>
      </c>
      <c r="D19" s="31">
        <v>79</v>
      </c>
      <c r="E19" s="31">
        <v>115</v>
      </c>
      <c r="F19" s="31">
        <v>140</v>
      </c>
      <c r="G19" s="31">
        <v>63</v>
      </c>
      <c r="H19" s="31">
        <v>40</v>
      </c>
      <c r="I19" s="31">
        <v>7</v>
      </c>
      <c r="J19" s="31">
        <v>1</v>
      </c>
      <c r="K19" s="31">
        <v>0</v>
      </c>
      <c r="W19" s="31">
        <v>470</v>
      </c>
      <c r="X19" s="30">
        <v>6</v>
      </c>
      <c r="Y19" s="31">
        <v>26</v>
      </c>
      <c r="Z19" s="31">
        <v>47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238</v>
      </c>
      <c r="D20" s="31">
        <v>364</v>
      </c>
      <c r="E20" s="31">
        <v>796</v>
      </c>
      <c r="F20" s="31">
        <v>1351</v>
      </c>
      <c r="G20" s="31">
        <v>873</v>
      </c>
      <c r="H20" s="31">
        <v>228</v>
      </c>
      <c r="I20" s="31">
        <v>36</v>
      </c>
      <c r="J20" s="31">
        <v>9</v>
      </c>
      <c r="K20" s="31">
        <v>1</v>
      </c>
      <c r="W20" s="31">
        <v>3896</v>
      </c>
      <c r="X20" s="30">
        <v>5</v>
      </c>
      <c r="Y20" s="31">
        <v>27</v>
      </c>
      <c r="Z20" s="31">
        <v>51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74</v>
      </c>
      <c r="D21" s="31">
        <v>86</v>
      </c>
      <c r="E21" s="31">
        <v>270</v>
      </c>
      <c r="F21" s="31">
        <v>577</v>
      </c>
      <c r="G21" s="31">
        <v>439</v>
      </c>
      <c r="H21" s="31">
        <v>106</v>
      </c>
      <c r="I21" s="31">
        <v>8</v>
      </c>
      <c r="J21" s="31">
        <v>3</v>
      </c>
      <c r="K21" s="31">
        <v>1</v>
      </c>
      <c r="W21" s="31">
        <v>1564</v>
      </c>
      <c r="X21" s="30">
        <v>5</v>
      </c>
      <c r="Y21" s="31">
        <v>28</v>
      </c>
      <c r="Z21" s="31">
        <v>51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25</v>
      </c>
      <c r="D22" s="31">
        <v>43</v>
      </c>
      <c r="E22" s="31">
        <v>126</v>
      </c>
      <c r="F22" s="31">
        <v>219</v>
      </c>
      <c r="G22" s="31">
        <v>148</v>
      </c>
      <c r="H22" s="31">
        <v>38</v>
      </c>
      <c r="I22" s="31">
        <v>9</v>
      </c>
      <c r="J22" s="31">
        <v>7</v>
      </c>
      <c r="K22" s="31">
        <v>0</v>
      </c>
      <c r="W22" s="31">
        <v>615</v>
      </c>
      <c r="X22" s="30">
        <v>7</v>
      </c>
      <c r="Y22" s="31">
        <v>28</v>
      </c>
      <c r="Z22" s="31">
        <v>49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440</v>
      </c>
      <c r="C23" s="33">
        <v>262</v>
      </c>
      <c r="D23" s="34">
        <v>406</v>
      </c>
      <c r="E23" s="34">
        <v>891</v>
      </c>
      <c r="F23" s="34">
        <v>1503</v>
      </c>
      <c r="G23" s="34">
        <v>962</v>
      </c>
      <c r="H23" s="34">
        <v>265</v>
      </c>
      <c r="I23" s="34">
        <v>46</v>
      </c>
      <c r="J23" s="34">
        <v>13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4349</v>
      </c>
      <c r="X23" s="33">
        <v>5</v>
      </c>
      <c r="Y23" s="34">
        <v>27</v>
      </c>
      <c r="Z23" s="34">
        <v>51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89</v>
      </c>
      <c r="D26" s="31">
        <v>81</v>
      </c>
      <c r="E26" s="31">
        <v>109</v>
      </c>
      <c r="F26" s="31">
        <v>118</v>
      </c>
      <c r="G26" s="31">
        <v>100</v>
      </c>
      <c r="H26" s="31">
        <v>40</v>
      </c>
      <c r="I26" s="31">
        <v>9</v>
      </c>
      <c r="J26" s="31">
        <v>0</v>
      </c>
      <c r="K26" s="31">
        <v>0</v>
      </c>
      <c r="W26" s="31">
        <v>546</v>
      </c>
      <c r="X26" s="30">
        <v>5</v>
      </c>
      <c r="Y26" s="31">
        <v>25</v>
      </c>
      <c r="Z26" s="31">
        <v>45</v>
      </c>
      <c r="AA26" s="31">
        <v>33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340</v>
      </c>
      <c r="D27" s="31">
        <v>408</v>
      </c>
      <c r="E27" s="31">
        <v>858</v>
      </c>
      <c r="F27" s="31">
        <v>1304</v>
      </c>
      <c r="G27" s="31">
        <v>804</v>
      </c>
      <c r="H27" s="31">
        <v>223</v>
      </c>
      <c r="I27" s="31">
        <v>21</v>
      </c>
      <c r="J27" s="31">
        <v>0</v>
      </c>
      <c r="K27" s="31">
        <v>0</v>
      </c>
      <c r="W27" s="31">
        <v>3958</v>
      </c>
      <c r="X27" s="30">
        <v>5</v>
      </c>
      <c r="Y27" s="31">
        <v>26</v>
      </c>
      <c r="Z27" s="31">
        <v>45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69</v>
      </c>
      <c r="D28" s="31">
        <v>116</v>
      </c>
      <c r="E28" s="31">
        <v>266</v>
      </c>
      <c r="F28" s="31">
        <v>500</v>
      </c>
      <c r="G28" s="31">
        <v>304</v>
      </c>
      <c r="H28" s="31">
        <v>80</v>
      </c>
      <c r="I28" s="31">
        <v>2</v>
      </c>
      <c r="J28" s="31">
        <v>0</v>
      </c>
      <c r="K28" s="31">
        <v>0</v>
      </c>
      <c r="W28" s="31">
        <v>1337</v>
      </c>
      <c r="X28" s="30">
        <v>5</v>
      </c>
      <c r="Y28" s="31">
        <v>27</v>
      </c>
      <c r="Z28" s="31">
        <v>41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49</v>
      </c>
      <c r="D29" s="31">
        <v>64</v>
      </c>
      <c r="E29" s="31">
        <v>172</v>
      </c>
      <c r="F29" s="31">
        <v>218</v>
      </c>
      <c r="G29" s="31">
        <v>172</v>
      </c>
      <c r="H29" s="31">
        <v>36</v>
      </c>
      <c r="I29" s="31">
        <v>13</v>
      </c>
      <c r="J29" s="31">
        <v>0</v>
      </c>
      <c r="K29" s="31">
        <v>0</v>
      </c>
      <c r="W29" s="31">
        <v>724</v>
      </c>
      <c r="X29" s="30">
        <v>5</v>
      </c>
      <c r="Y29" s="31">
        <v>27</v>
      </c>
      <c r="Z29" s="31">
        <v>43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440</v>
      </c>
      <c r="C30" s="33">
        <v>381</v>
      </c>
      <c r="D30" s="34">
        <v>466</v>
      </c>
      <c r="E30" s="34">
        <v>994</v>
      </c>
      <c r="F30" s="34">
        <v>1439</v>
      </c>
      <c r="G30" s="34">
        <v>913</v>
      </c>
      <c r="H30" s="34">
        <v>253</v>
      </c>
      <c r="I30" s="34">
        <v>36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4482</v>
      </c>
      <c r="X30" s="33">
        <v>5</v>
      </c>
      <c r="Y30" s="34">
        <v>26</v>
      </c>
      <c r="Z30" s="34">
        <v>45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19</v>
      </c>
      <c r="D33" s="31">
        <v>18</v>
      </c>
      <c r="E33" s="31">
        <v>47</v>
      </c>
      <c r="F33" s="31">
        <v>90</v>
      </c>
      <c r="G33" s="31">
        <v>67</v>
      </c>
      <c r="H33" s="31">
        <v>34</v>
      </c>
      <c r="I33" s="31">
        <v>6</v>
      </c>
      <c r="J33" s="31">
        <v>3</v>
      </c>
      <c r="K33" s="31">
        <v>0</v>
      </c>
      <c r="W33" s="31">
        <v>284</v>
      </c>
      <c r="X33" s="30">
        <v>5</v>
      </c>
      <c r="Y33" s="31">
        <v>28</v>
      </c>
      <c r="Z33" s="31">
        <v>48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240</v>
      </c>
      <c r="D34" s="31">
        <v>334</v>
      </c>
      <c r="E34" s="31">
        <v>732</v>
      </c>
      <c r="F34" s="31">
        <v>1280</v>
      </c>
      <c r="G34" s="31">
        <v>734</v>
      </c>
      <c r="H34" s="31">
        <v>224</v>
      </c>
      <c r="I34" s="31">
        <v>29</v>
      </c>
      <c r="J34" s="31">
        <v>3</v>
      </c>
      <c r="K34" s="31">
        <v>0</v>
      </c>
      <c r="W34" s="31">
        <v>3576</v>
      </c>
      <c r="X34" s="30">
        <v>5</v>
      </c>
      <c r="Y34" s="31">
        <v>27</v>
      </c>
      <c r="Z34" s="31">
        <v>48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438</v>
      </c>
      <c r="C35" s="30">
        <v>71</v>
      </c>
      <c r="D35" s="31">
        <v>107</v>
      </c>
      <c r="E35" s="31">
        <v>212</v>
      </c>
      <c r="F35" s="31">
        <v>474</v>
      </c>
      <c r="G35" s="31">
        <v>245</v>
      </c>
      <c r="H35" s="31">
        <v>53</v>
      </c>
      <c r="I35" s="31">
        <v>1</v>
      </c>
      <c r="J35" s="31">
        <v>0</v>
      </c>
      <c r="K35" s="31">
        <v>0</v>
      </c>
      <c r="W35" s="31">
        <v>1163</v>
      </c>
      <c r="X35" s="30">
        <v>5</v>
      </c>
      <c r="Y35" s="31">
        <v>27</v>
      </c>
      <c r="Z35" s="31">
        <v>41</v>
      </c>
      <c r="AA35" s="31">
        <v>32</v>
      </c>
      <c r="AB35" s="31">
        <v>18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42</v>
      </c>
      <c r="D36" s="31">
        <v>55</v>
      </c>
      <c r="E36" s="31">
        <v>130</v>
      </c>
      <c r="F36" s="31">
        <v>215</v>
      </c>
      <c r="G36" s="31">
        <v>109</v>
      </c>
      <c r="H36" s="31">
        <v>47</v>
      </c>
      <c r="I36" s="31">
        <v>12</v>
      </c>
      <c r="J36" s="31">
        <v>2</v>
      </c>
      <c r="K36" s="31">
        <v>0</v>
      </c>
      <c r="W36" s="31">
        <v>612</v>
      </c>
      <c r="X36" s="30">
        <v>5</v>
      </c>
      <c r="Y36" s="31">
        <v>27</v>
      </c>
      <c r="Z36" s="31">
        <v>47</v>
      </c>
      <c r="AA36" s="31">
        <v>33</v>
      </c>
      <c r="AB36" s="31">
        <v>18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265</v>
      </c>
      <c r="D37" s="34">
        <v>358</v>
      </c>
      <c r="E37" s="34">
        <v>819</v>
      </c>
      <c r="F37" s="34">
        <v>1461</v>
      </c>
      <c r="G37" s="34">
        <v>827</v>
      </c>
      <c r="H37" s="34">
        <v>263</v>
      </c>
      <c r="I37" s="34">
        <v>45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4043</v>
      </c>
      <c r="X37" s="33">
        <v>5</v>
      </c>
      <c r="Y37" s="34">
        <v>27</v>
      </c>
      <c r="Z37" s="34">
        <v>48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0</v>
      </c>
      <c r="D40" s="31">
        <v>2</v>
      </c>
      <c r="E40" s="31">
        <v>38</v>
      </c>
      <c r="F40" s="31">
        <v>96</v>
      </c>
      <c r="G40" s="31">
        <v>81</v>
      </c>
      <c r="H40" s="31">
        <v>39</v>
      </c>
      <c r="I40" s="31">
        <v>16</v>
      </c>
      <c r="J40" s="31">
        <v>1</v>
      </c>
      <c r="K40" s="31">
        <v>0</v>
      </c>
      <c r="W40" s="31">
        <v>273</v>
      </c>
      <c r="X40" s="30">
        <v>17</v>
      </c>
      <c r="Y40" s="31">
        <v>31</v>
      </c>
      <c r="Z40" s="31">
        <v>46</v>
      </c>
      <c r="AA40" s="31">
        <v>37</v>
      </c>
      <c r="AB40" s="31">
        <v>24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163</v>
      </c>
      <c r="D41" s="31">
        <v>251</v>
      </c>
      <c r="E41" s="31">
        <v>552</v>
      </c>
      <c r="F41" s="31">
        <v>907</v>
      </c>
      <c r="G41" s="31">
        <v>607</v>
      </c>
      <c r="H41" s="31">
        <v>217</v>
      </c>
      <c r="I41" s="31">
        <v>39</v>
      </c>
      <c r="J41" s="31">
        <v>7</v>
      </c>
      <c r="K41" s="31">
        <v>4</v>
      </c>
      <c r="W41" s="31">
        <v>2747</v>
      </c>
      <c r="X41" s="30">
        <v>5</v>
      </c>
      <c r="Y41" s="31">
        <v>27</v>
      </c>
      <c r="Z41" s="31">
        <v>57</v>
      </c>
      <c r="AA41" s="31">
        <v>34</v>
      </c>
      <c r="AB41" s="31">
        <v>18</v>
      </c>
      <c r="AC41" s="28"/>
    </row>
    <row r="42" spans="1:29" ht="21">
      <c r="B42" s="29" t="s">
        <v>438</v>
      </c>
      <c r="C42" s="30">
        <v>65</v>
      </c>
      <c r="D42" s="31">
        <v>81</v>
      </c>
      <c r="E42" s="31">
        <v>150</v>
      </c>
      <c r="F42" s="31">
        <v>310</v>
      </c>
      <c r="G42" s="31">
        <v>168</v>
      </c>
      <c r="H42" s="31">
        <v>68</v>
      </c>
      <c r="I42" s="31">
        <v>10</v>
      </c>
      <c r="J42" s="31">
        <v>4</v>
      </c>
      <c r="K42" s="31">
        <v>1</v>
      </c>
      <c r="W42" s="31">
        <v>857</v>
      </c>
      <c r="X42" s="30">
        <v>6</v>
      </c>
      <c r="Y42" s="31">
        <v>27</v>
      </c>
      <c r="Z42" s="31">
        <v>52</v>
      </c>
      <c r="AA42" s="31">
        <v>34</v>
      </c>
      <c r="AB42" s="31">
        <v>16</v>
      </c>
      <c r="AC42" s="28"/>
    </row>
    <row r="43" spans="1:29" ht="21">
      <c r="B43" s="29" t="s">
        <v>439</v>
      </c>
      <c r="C43" s="30">
        <v>7</v>
      </c>
      <c r="D43" s="31">
        <v>34</v>
      </c>
      <c r="E43" s="31">
        <v>55</v>
      </c>
      <c r="F43" s="31">
        <v>124</v>
      </c>
      <c r="G43" s="31">
        <v>76</v>
      </c>
      <c r="H43" s="31">
        <v>38</v>
      </c>
      <c r="I43" s="31">
        <v>22</v>
      </c>
      <c r="J43" s="31">
        <v>3</v>
      </c>
      <c r="K43" s="31">
        <v>0</v>
      </c>
      <c r="W43" s="31">
        <v>359</v>
      </c>
      <c r="X43" s="30">
        <v>7</v>
      </c>
      <c r="Y43" s="31">
        <v>29</v>
      </c>
      <c r="Z43" s="31">
        <v>50</v>
      </c>
      <c r="AA43" s="31">
        <v>37</v>
      </c>
      <c r="AB43" s="31">
        <v>19</v>
      </c>
      <c r="AC43" s="28"/>
    </row>
    <row r="44" spans="1:29" ht="21">
      <c r="B44" s="32" t="s">
        <v>440</v>
      </c>
      <c r="C44" s="33">
        <v>168</v>
      </c>
      <c r="D44" s="34">
        <v>275</v>
      </c>
      <c r="E44" s="34">
        <v>606</v>
      </c>
      <c r="F44" s="34">
        <v>1026</v>
      </c>
      <c r="G44" s="34">
        <v>700</v>
      </c>
      <c r="H44" s="34">
        <v>261</v>
      </c>
      <c r="I44" s="34">
        <v>66</v>
      </c>
      <c r="J44" s="34">
        <v>11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3117</v>
      </c>
      <c r="X44" s="33">
        <v>5</v>
      </c>
      <c r="Y44" s="34">
        <v>28</v>
      </c>
      <c r="Z44" s="34">
        <v>57</v>
      </c>
      <c r="AA44" s="34">
        <v>34</v>
      </c>
      <c r="AB44" s="34">
        <v>18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32</v>
      </c>
      <c r="D47" s="31">
        <v>83</v>
      </c>
      <c r="E47" s="31">
        <v>120</v>
      </c>
      <c r="F47" s="31">
        <v>169</v>
      </c>
      <c r="G47" s="31">
        <v>129</v>
      </c>
      <c r="H47" s="31">
        <v>41</v>
      </c>
      <c r="I47" s="31">
        <v>16</v>
      </c>
      <c r="J47" s="31">
        <v>2</v>
      </c>
      <c r="K47" s="31">
        <v>0</v>
      </c>
      <c r="W47" s="31">
        <v>592</v>
      </c>
      <c r="X47" s="30">
        <v>5</v>
      </c>
      <c r="Y47" s="31">
        <v>27</v>
      </c>
      <c r="Z47" s="31">
        <v>47</v>
      </c>
      <c r="AA47" s="31">
        <v>34</v>
      </c>
      <c r="AB47" s="31">
        <v>17</v>
      </c>
      <c r="AC47" s="28"/>
    </row>
    <row r="48" spans="1:29" ht="21">
      <c r="B48" s="29" t="s">
        <v>437</v>
      </c>
      <c r="C48" s="30">
        <v>322</v>
      </c>
      <c r="D48" s="31">
        <v>420</v>
      </c>
      <c r="E48" s="31">
        <v>889</v>
      </c>
      <c r="F48" s="31">
        <v>1461</v>
      </c>
      <c r="G48" s="31">
        <v>744</v>
      </c>
      <c r="H48" s="31">
        <v>164</v>
      </c>
      <c r="I48" s="31">
        <v>39</v>
      </c>
      <c r="J48" s="31">
        <v>3</v>
      </c>
      <c r="K48" s="31">
        <v>5</v>
      </c>
      <c r="W48" s="31">
        <v>4047</v>
      </c>
      <c r="X48" s="30">
        <v>5</v>
      </c>
      <c r="Y48" s="31">
        <v>26</v>
      </c>
      <c r="Z48" s="31">
        <v>64</v>
      </c>
      <c r="AA48" s="31">
        <v>32</v>
      </c>
      <c r="AB48" s="31">
        <v>17</v>
      </c>
      <c r="AC48" s="28"/>
    </row>
    <row r="49" spans="2:29" ht="21">
      <c r="B49" s="29" t="s">
        <v>438</v>
      </c>
      <c r="C49" s="30">
        <v>143</v>
      </c>
      <c r="D49" s="31">
        <v>138</v>
      </c>
      <c r="E49" s="31">
        <v>319</v>
      </c>
      <c r="F49" s="31">
        <v>570</v>
      </c>
      <c r="G49" s="31">
        <v>227</v>
      </c>
      <c r="H49" s="31">
        <v>44</v>
      </c>
      <c r="I49" s="31">
        <v>10</v>
      </c>
      <c r="J49" s="31">
        <v>0</v>
      </c>
      <c r="K49" s="31">
        <v>0</v>
      </c>
      <c r="W49" s="31">
        <v>1451</v>
      </c>
      <c r="X49" s="30">
        <v>5</v>
      </c>
      <c r="Y49" s="31">
        <v>25</v>
      </c>
      <c r="Z49" s="31">
        <v>43</v>
      </c>
      <c r="AA49" s="31">
        <v>31</v>
      </c>
      <c r="AB49" s="31">
        <v>16</v>
      </c>
      <c r="AC49" s="28"/>
    </row>
    <row r="50" spans="2:29" ht="21">
      <c r="B50" s="29" t="s">
        <v>439</v>
      </c>
      <c r="C50" s="30">
        <v>30</v>
      </c>
      <c r="D50" s="31">
        <v>46</v>
      </c>
      <c r="E50" s="31">
        <v>107</v>
      </c>
      <c r="F50" s="31">
        <v>283</v>
      </c>
      <c r="G50" s="31">
        <v>125</v>
      </c>
      <c r="H50" s="31">
        <v>49</v>
      </c>
      <c r="I50" s="31">
        <v>17</v>
      </c>
      <c r="J50" s="31">
        <v>1</v>
      </c>
      <c r="K50" s="31">
        <v>3</v>
      </c>
      <c r="W50" s="31">
        <v>661</v>
      </c>
      <c r="X50" s="30">
        <v>5</v>
      </c>
      <c r="Y50" s="31">
        <v>28</v>
      </c>
      <c r="Z50" s="31">
        <v>64</v>
      </c>
      <c r="AA50" s="31">
        <v>34</v>
      </c>
      <c r="AB50" s="31">
        <v>20</v>
      </c>
      <c r="AC50" s="28"/>
    </row>
    <row r="51" spans="2:29" ht="15" customHeight="1">
      <c r="B51" s="32" t="s">
        <v>440</v>
      </c>
      <c r="C51" s="33">
        <v>344</v>
      </c>
      <c r="D51" s="34">
        <v>452</v>
      </c>
      <c r="E51" s="34">
        <v>955</v>
      </c>
      <c r="F51" s="34">
        <v>1659</v>
      </c>
      <c r="G51" s="34">
        <v>837</v>
      </c>
      <c r="H51" s="34">
        <v>206</v>
      </c>
      <c r="I51" s="34">
        <v>55</v>
      </c>
      <c r="J51" s="34">
        <v>3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4516</v>
      </c>
      <c r="X51" s="33">
        <v>5</v>
      </c>
      <c r="Y51" s="34">
        <v>26</v>
      </c>
      <c r="Z51" s="34">
        <v>64</v>
      </c>
      <c r="AA51" s="34">
        <v>32</v>
      </c>
      <c r="AB51" s="34">
        <v>17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26</v>
      </c>
      <c r="D54" s="31">
        <v>46</v>
      </c>
      <c r="E54" s="31">
        <v>42</v>
      </c>
      <c r="F54" s="31">
        <v>41</v>
      </c>
      <c r="G54" s="31">
        <v>31</v>
      </c>
      <c r="H54" s="31">
        <v>14</v>
      </c>
      <c r="I54" s="31">
        <v>6</v>
      </c>
      <c r="J54" s="31">
        <v>0</v>
      </c>
      <c r="K54" s="31">
        <v>0</v>
      </c>
      <c r="W54" s="31">
        <v>206</v>
      </c>
      <c r="X54" s="30">
        <v>5</v>
      </c>
      <c r="Y54" s="31">
        <v>24</v>
      </c>
      <c r="Z54" s="31">
        <v>44</v>
      </c>
      <c r="AA54" s="31">
        <v>33</v>
      </c>
      <c r="AB54" s="31">
        <v>14</v>
      </c>
      <c r="AC54" s="28"/>
    </row>
    <row r="55" spans="2:29" ht="21">
      <c r="B55" s="29" t="s">
        <v>437</v>
      </c>
      <c r="C55" s="30">
        <v>26</v>
      </c>
      <c r="D55" s="31">
        <v>46</v>
      </c>
      <c r="E55" s="31">
        <v>34</v>
      </c>
      <c r="F55" s="31">
        <v>25</v>
      </c>
      <c r="G55" s="31">
        <v>31</v>
      </c>
      <c r="H55" s="31">
        <v>13</v>
      </c>
      <c r="I55" s="31">
        <v>3</v>
      </c>
      <c r="J55" s="31">
        <v>0</v>
      </c>
      <c r="K55" s="31">
        <v>0</v>
      </c>
      <c r="W55" s="31">
        <v>178</v>
      </c>
      <c r="X55" s="30">
        <v>5</v>
      </c>
      <c r="Y55" s="31">
        <v>24</v>
      </c>
      <c r="Z55" s="31">
        <v>42</v>
      </c>
      <c r="AA55" s="31">
        <v>33</v>
      </c>
      <c r="AB55" s="31">
        <v>14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26</v>
      </c>
      <c r="D58" s="34">
        <v>46</v>
      </c>
      <c r="E58" s="34">
        <v>42</v>
      </c>
      <c r="F58" s="34">
        <v>41</v>
      </c>
      <c r="G58" s="34">
        <v>31</v>
      </c>
      <c r="H58" s="34">
        <v>14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206</v>
      </c>
      <c r="X58" s="33">
        <v>5</v>
      </c>
      <c r="Y58" s="34">
        <v>24</v>
      </c>
      <c r="Z58" s="34">
        <v>44</v>
      </c>
      <c r="AA58" s="34">
        <v>33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3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31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34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32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30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30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28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17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34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34</v>
      </c>
      <c r="D25" s="2" t="s">
        <v>449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33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32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31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31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30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31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30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30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28</v>
      </c>
      <c r="D41" s="2" t="s">
        <v>449</v>
      </c>
      <c r="E41" s="2"/>
      <c r="F41" s="2"/>
      <c r="G41" s="2"/>
      <c r="H41" s="2"/>
    </row>
    <row r="42" spans="1:8">
      <c r="B42" s="2" t="s">
        <v>488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B43" s="2" t="s">
        <v>489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B44" s="2" t="s">
        <v>490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14</v>
      </c>
      <c r="D49" s="2" t="s">
        <v>449</v>
      </c>
      <c r="E49" s="2"/>
      <c r="F49" s="2"/>
      <c r="G49" s="2"/>
      <c r="H49" s="2"/>
    </row>
    <row r="50" spans="2:8">
      <c r="B50" s="2" t="s">
        <v>496</v>
      </c>
      <c r="C50" s="2">
        <v>19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20</v>
      </c>
      <c r="D51" s="2" t="s">
        <v>449</v>
      </c>
      <c r="E51" s="2"/>
      <c r="F51" s="2"/>
      <c r="G51" s="2"/>
      <c r="H51" s="2"/>
    </row>
    <row r="52" spans="2:8">
      <c r="B52" s="2" t="s">
        <v>498</v>
      </c>
      <c r="C52" s="2">
        <v>23</v>
      </c>
      <c r="D52" s="2" t="s">
        <v>449</v>
      </c>
      <c r="E52" s="2"/>
      <c r="F52" s="2"/>
      <c r="G52" s="2"/>
      <c r="H52" s="2"/>
    </row>
    <row r="53" spans="2:8">
      <c r="B53" s="2" t="s">
        <v>499</v>
      </c>
      <c r="C53" s="2">
        <v>26</v>
      </c>
      <c r="D53" s="2" t="s">
        <v>449</v>
      </c>
      <c r="E53" s="2"/>
      <c r="F53" s="2"/>
      <c r="G53" s="2"/>
      <c r="H53" s="2"/>
    </row>
    <row r="54" spans="2:8">
      <c r="B54" s="2" t="s">
        <v>500</v>
      </c>
      <c r="C54" s="2">
        <v>28</v>
      </c>
      <c r="D54" s="2" t="s">
        <v>449</v>
      </c>
      <c r="E54" s="2"/>
      <c r="F54" s="2"/>
      <c r="G54" s="2"/>
      <c r="H54" s="2"/>
    </row>
    <row r="55" spans="2:8">
      <c r="B55" s="2" t="s">
        <v>501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37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34</v>
      </c>
      <c r="D60" s="2" t="s">
        <v>449</v>
      </c>
      <c r="E60" s="2"/>
      <c r="F60" s="2"/>
      <c r="G60" s="2"/>
      <c r="H60" s="2"/>
    </row>
    <row r="61" spans="2:8">
      <c r="B61" s="2" t="s">
        <v>507</v>
      </c>
      <c r="C61" s="2">
        <v>35</v>
      </c>
      <c r="D61" s="2" t="s">
        <v>449</v>
      </c>
      <c r="E61" s="2"/>
      <c r="F61" s="2"/>
      <c r="G61" s="2"/>
      <c r="H61" s="2"/>
    </row>
    <row r="62" spans="2:8">
      <c r="B62" s="2" t="s">
        <v>508</v>
      </c>
      <c r="C62" s="2">
        <v>35</v>
      </c>
      <c r="D62" s="2" t="s">
        <v>449</v>
      </c>
      <c r="E62" s="2"/>
      <c r="F62" s="2"/>
      <c r="G62" s="2"/>
      <c r="H62" s="2"/>
    </row>
    <row r="63" spans="2:8">
      <c r="B63" s="2" t="s">
        <v>509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19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14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9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29</v>
      </c>
      <c r="D76" s="2" t="s">
        <v>449</v>
      </c>
      <c r="E76" s="2"/>
      <c r="F76" s="2"/>
      <c r="G76" s="2"/>
      <c r="H76" s="2"/>
    </row>
    <row r="77" spans="2:8">
      <c r="B77" s="2" t="s">
        <v>523</v>
      </c>
      <c r="C77" s="2">
        <v>31</v>
      </c>
      <c r="D77" s="2" t="s">
        <v>449</v>
      </c>
      <c r="E77" s="2"/>
      <c r="F77" s="2"/>
      <c r="G77" s="2"/>
      <c r="H77" s="2"/>
    </row>
    <row r="78" spans="2:8">
      <c r="B78" s="2" t="s">
        <v>524</v>
      </c>
      <c r="C78" s="2">
        <v>33</v>
      </c>
      <c r="D78" s="2" t="s">
        <v>449</v>
      </c>
      <c r="E78" s="2"/>
      <c r="F78" s="2"/>
      <c r="G78" s="2"/>
      <c r="H78" s="2"/>
    </row>
    <row r="79" spans="2:8">
      <c r="B79" s="2" t="s">
        <v>525</v>
      </c>
      <c r="C79" s="2">
        <v>32</v>
      </c>
      <c r="D79" s="2" t="s">
        <v>449</v>
      </c>
      <c r="E79" s="2"/>
      <c r="F79" s="2"/>
      <c r="G79" s="2"/>
      <c r="H79" s="2"/>
    </row>
    <row r="80" spans="2:8">
      <c r="B80" s="2" t="s">
        <v>526</v>
      </c>
      <c r="C80" s="2">
        <v>29</v>
      </c>
      <c r="D80" s="2" t="s">
        <v>449</v>
      </c>
      <c r="E80" s="2"/>
      <c r="F80" s="2"/>
      <c r="G80" s="2"/>
      <c r="H80" s="2"/>
    </row>
    <row r="81" spans="2:8">
      <c r="B81" s="2" t="s">
        <v>527</v>
      </c>
      <c r="C81" s="2">
        <v>33</v>
      </c>
      <c r="D81" s="2" t="s">
        <v>449</v>
      </c>
      <c r="E81" s="2"/>
      <c r="F81" s="2"/>
      <c r="G81" s="2"/>
      <c r="H81" s="2"/>
    </row>
    <row r="82" spans="2:8">
      <c r="B82" s="2" t="s">
        <v>528</v>
      </c>
      <c r="C82" s="2">
        <v>34</v>
      </c>
      <c r="D82" s="2" t="s">
        <v>449</v>
      </c>
      <c r="E82" s="2"/>
      <c r="F82" s="2"/>
      <c r="G82" s="2"/>
      <c r="H82" s="2"/>
    </row>
    <row r="83" spans="2:8">
      <c r="B83" s="2" t="s">
        <v>529</v>
      </c>
      <c r="C83" s="2">
        <v>34</v>
      </c>
      <c r="D83" s="2" t="s">
        <v>449</v>
      </c>
      <c r="E83" s="2"/>
      <c r="F83" s="2"/>
      <c r="G83" s="2"/>
      <c r="H83" s="2"/>
    </row>
    <row r="84" spans="2:8">
      <c r="B84" s="2" t="s">
        <v>530</v>
      </c>
      <c r="C84" s="2">
        <v>34</v>
      </c>
      <c r="D84" s="2" t="s">
        <v>449</v>
      </c>
      <c r="E84" s="2"/>
      <c r="F84" s="2"/>
      <c r="G84" s="2"/>
      <c r="H84" s="2"/>
    </row>
    <row r="85" spans="2:8">
      <c r="B85" s="2" t="s">
        <v>531</v>
      </c>
      <c r="C85" s="2">
        <v>32</v>
      </c>
      <c r="D85" s="2" t="s">
        <v>449</v>
      </c>
      <c r="E85" s="2"/>
      <c r="F85" s="2"/>
      <c r="G85" s="2"/>
      <c r="H85" s="2"/>
    </row>
    <row r="86" spans="2:8">
      <c r="B86" s="2" t="s">
        <v>532</v>
      </c>
      <c r="C86" s="2">
        <v>38</v>
      </c>
      <c r="D86" s="2" t="s">
        <v>449</v>
      </c>
      <c r="E86" s="2"/>
      <c r="F86" s="2"/>
      <c r="G86" s="2"/>
      <c r="H86" s="2"/>
    </row>
    <row r="87" spans="2:8">
      <c r="B87" s="2" t="s">
        <v>533</v>
      </c>
      <c r="C87" s="2">
        <v>39</v>
      </c>
      <c r="D87" s="2" t="s">
        <v>449</v>
      </c>
      <c r="E87" s="2"/>
      <c r="F87" s="2"/>
      <c r="G87" s="2"/>
      <c r="H87" s="2"/>
    </row>
    <row r="88" spans="2:8">
      <c r="B88" s="2" t="s">
        <v>534</v>
      </c>
      <c r="C88" s="2">
        <v>38</v>
      </c>
      <c r="D88" s="2" t="s">
        <v>449</v>
      </c>
      <c r="E88" s="2"/>
      <c r="F88" s="2"/>
      <c r="G88" s="2"/>
      <c r="H88" s="2"/>
    </row>
    <row r="89" spans="2:8">
      <c r="B89" s="2" t="s">
        <v>535</v>
      </c>
      <c r="C89" s="2">
        <v>38</v>
      </c>
      <c r="D89" s="2" t="s">
        <v>449</v>
      </c>
      <c r="E89" s="2"/>
      <c r="F89" s="2"/>
      <c r="G89" s="2"/>
      <c r="H89" s="2"/>
    </row>
    <row r="90" spans="2:8">
      <c r="B90" s="2" t="s">
        <v>536</v>
      </c>
      <c r="C90" s="2">
        <v>37</v>
      </c>
      <c r="D90" s="2" t="s">
        <v>449</v>
      </c>
      <c r="E90" s="2"/>
      <c r="F90" s="2"/>
      <c r="G90" s="2"/>
      <c r="H90" s="2"/>
    </row>
    <row r="91" spans="2:8">
      <c r="B91" s="2" t="s">
        <v>537</v>
      </c>
      <c r="C91" s="2">
        <v>23</v>
      </c>
      <c r="D91" s="2" t="s">
        <v>449</v>
      </c>
      <c r="E91" s="2"/>
      <c r="F91" s="2"/>
      <c r="G91" s="2"/>
      <c r="H91" s="2"/>
    </row>
    <row r="92" spans="2:8">
      <c r="B92" s="2" t="s">
        <v>538</v>
      </c>
      <c r="C92" s="2">
        <v>25</v>
      </c>
      <c r="D92" s="2" t="s">
        <v>449</v>
      </c>
      <c r="E92" s="2"/>
      <c r="F92" s="2"/>
      <c r="G92" s="2"/>
      <c r="H92" s="2"/>
    </row>
    <row r="93" spans="2:8">
      <c r="B93" s="2" t="s">
        <v>539</v>
      </c>
      <c r="C93" s="2">
        <v>26</v>
      </c>
      <c r="D93" s="2" t="s">
        <v>449</v>
      </c>
      <c r="E93" s="2"/>
      <c r="F93" s="2"/>
      <c r="G93" s="2"/>
      <c r="H93" s="2"/>
    </row>
    <row r="94" spans="2:8">
      <c r="B94" s="2" t="s">
        <v>540</v>
      </c>
      <c r="C94" s="2">
        <v>26</v>
      </c>
      <c r="D94" s="2" t="s">
        <v>449</v>
      </c>
      <c r="E94" s="2"/>
      <c r="F94" s="2"/>
      <c r="G94" s="2"/>
      <c r="H94" s="2"/>
    </row>
    <row r="95" spans="2:8">
      <c r="B95" s="2" t="s">
        <v>541</v>
      </c>
      <c r="C95" s="2">
        <v>26</v>
      </c>
      <c r="D95" s="2" t="s">
        <v>449</v>
      </c>
      <c r="E95" s="2"/>
      <c r="F95" s="2"/>
      <c r="G95" s="2"/>
      <c r="H95" s="2"/>
    </row>
    <row r="96" spans="2:8">
      <c r="B96" s="2" t="s">
        <v>542</v>
      </c>
      <c r="C96" s="2">
        <v>25</v>
      </c>
      <c r="D96" s="2" t="s">
        <v>449</v>
      </c>
      <c r="E96" s="2"/>
      <c r="F96" s="2"/>
      <c r="G96" s="2"/>
      <c r="H96" s="2"/>
    </row>
    <row r="97" spans="2:8">
      <c r="B97" s="2" t="s">
        <v>543</v>
      </c>
      <c r="C97" s="2">
        <v>24</v>
      </c>
      <c r="D97" s="2" t="s">
        <v>449</v>
      </c>
      <c r="E97" s="2"/>
      <c r="F97" s="2"/>
      <c r="G97" s="2"/>
      <c r="H97" s="2"/>
    </row>
    <row r="98" spans="2:8">
      <c r="B98" s="2" t="s">
        <v>544</v>
      </c>
      <c r="C98" s="2">
        <v>23</v>
      </c>
      <c r="D98" s="2" t="s">
        <v>449</v>
      </c>
      <c r="E98" s="2"/>
      <c r="F98" s="2"/>
      <c r="G98" s="2"/>
      <c r="H98" s="2"/>
    </row>
    <row r="99" spans="2:8">
      <c r="B99" s="2" t="s">
        <v>545</v>
      </c>
      <c r="C99" s="2">
        <v>24</v>
      </c>
      <c r="D99" s="2" t="s">
        <v>449</v>
      </c>
      <c r="E99" s="2"/>
      <c r="F99" s="2"/>
      <c r="G99" s="2"/>
      <c r="H99" s="2"/>
    </row>
    <row r="100" spans="2:8">
      <c r="B100" s="2" t="s">
        <v>546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30</v>
      </c>
      <c r="D101" s="2" t="s">
        <v>449</v>
      </c>
      <c r="E101" s="2"/>
      <c r="F101" s="2"/>
      <c r="G101" s="2"/>
      <c r="H101" s="2"/>
    </row>
    <row r="102" spans="2:8">
      <c r="B102" s="2" t="s">
        <v>548</v>
      </c>
      <c r="C102" s="2">
        <v>30</v>
      </c>
      <c r="D102" s="2" t="s">
        <v>449</v>
      </c>
      <c r="E102" s="2"/>
      <c r="F102" s="2"/>
      <c r="G102" s="2"/>
      <c r="H102" s="2"/>
    </row>
    <row r="103" spans="2:8">
      <c r="B103" s="2" t="s">
        <v>549</v>
      </c>
      <c r="C103" s="2">
        <v>28</v>
      </c>
      <c r="D103" s="2" t="s">
        <v>449</v>
      </c>
      <c r="E103" s="2"/>
      <c r="F103" s="2"/>
      <c r="G103" s="2"/>
      <c r="H103" s="2"/>
    </row>
    <row r="104" spans="2:8">
      <c r="B104" s="2" t="s">
        <v>550</v>
      </c>
      <c r="C104" s="2">
        <v>28</v>
      </c>
      <c r="D104" s="2" t="s">
        <v>449</v>
      </c>
      <c r="E104" s="2"/>
      <c r="F104" s="2"/>
      <c r="G104" s="2"/>
      <c r="H104" s="2"/>
    </row>
    <row r="105" spans="2:8">
      <c r="B105" s="2" t="s">
        <v>551</v>
      </c>
      <c r="C105" s="2">
        <v>28</v>
      </c>
      <c r="D105" s="2" t="s">
        <v>449</v>
      </c>
      <c r="E105" s="2"/>
      <c r="F105" s="2"/>
      <c r="G105" s="2"/>
      <c r="H105" s="2"/>
    </row>
    <row r="106" spans="2:8">
      <c r="B106" s="2" t="s">
        <v>552</v>
      </c>
      <c r="C106" s="2">
        <v>28</v>
      </c>
      <c r="D106" s="2" t="s">
        <v>449</v>
      </c>
      <c r="E106" s="2"/>
      <c r="F106" s="2"/>
      <c r="G106" s="2"/>
      <c r="H106" s="2"/>
    </row>
    <row r="107" spans="2:8">
      <c r="B107" s="2" t="s">
        <v>553</v>
      </c>
      <c r="C107" s="2">
        <v>26</v>
      </c>
      <c r="D107" s="2" t="s">
        <v>449</v>
      </c>
      <c r="E107" s="2"/>
      <c r="F107" s="2"/>
      <c r="G107" s="2"/>
      <c r="H107" s="2"/>
    </row>
    <row r="108" spans="2:8">
      <c r="B108" s="2" t="s">
        <v>554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18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15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13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33</v>
      </c>
      <c r="D126" s="2" t="s">
        <v>449</v>
      </c>
      <c r="E126" s="2"/>
      <c r="F126" s="2"/>
      <c r="G126" s="2"/>
      <c r="H126" s="2"/>
    </row>
    <row r="127" spans="2:8">
      <c r="B127" s="2" t="s">
        <v>573</v>
      </c>
      <c r="C127" s="2">
        <v>34</v>
      </c>
      <c r="D127" s="2" t="s">
        <v>449</v>
      </c>
      <c r="E127" s="2"/>
      <c r="F127" s="2"/>
      <c r="G127" s="2"/>
      <c r="H127" s="2"/>
    </row>
    <row r="128" spans="2:8">
      <c r="B128" s="2" t="s">
        <v>574</v>
      </c>
      <c r="C128" s="2">
        <v>34</v>
      </c>
      <c r="D128" s="2" t="s">
        <v>449</v>
      </c>
      <c r="E128" s="2"/>
      <c r="F128" s="2"/>
      <c r="G128" s="2"/>
      <c r="H128" s="2"/>
    </row>
    <row r="129" spans="2:8">
      <c r="B129" s="2" t="s">
        <v>575</v>
      </c>
      <c r="C129" s="2">
        <v>34</v>
      </c>
      <c r="D129" s="2" t="s">
        <v>449</v>
      </c>
      <c r="E129" s="2"/>
      <c r="F129" s="2"/>
      <c r="G129" s="2"/>
      <c r="H129" s="2"/>
    </row>
    <row r="130" spans="2:8">
      <c r="B130" s="2" t="s">
        <v>576</v>
      </c>
      <c r="C130" s="2">
        <v>33</v>
      </c>
      <c r="D130" s="2" t="s">
        <v>449</v>
      </c>
      <c r="E130" s="2"/>
      <c r="F130" s="2"/>
      <c r="G130" s="2"/>
      <c r="H130" s="2"/>
    </row>
    <row r="131" spans="2:8">
      <c r="B131" s="2" t="s">
        <v>577</v>
      </c>
      <c r="C131" s="2">
        <v>33</v>
      </c>
      <c r="D131" s="2" t="s">
        <v>449</v>
      </c>
      <c r="E131" s="2"/>
      <c r="F131" s="2"/>
      <c r="G131" s="2"/>
      <c r="H131" s="2"/>
    </row>
    <row r="132" spans="2:8">
      <c r="B132" s="2" t="s">
        <v>578</v>
      </c>
      <c r="C132" s="2">
        <v>22</v>
      </c>
      <c r="D132" s="2" t="s">
        <v>449</v>
      </c>
      <c r="E132" s="2"/>
      <c r="F132" s="2"/>
      <c r="G132" s="2"/>
      <c r="H132" s="2"/>
    </row>
    <row r="133" spans="2:8">
      <c r="B133" s="2" t="s">
        <v>579</v>
      </c>
      <c r="C133" s="2">
        <v>10</v>
      </c>
      <c r="D133" s="2" t="s">
        <v>449</v>
      </c>
      <c r="E133" s="2"/>
      <c r="F133" s="2"/>
      <c r="G133" s="2"/>
      <c r="H133" s="2"/>
    </row>
    <row r="134" spans="2:8">
      <c r="B134" s="2" t="s">
        <v>580</v>
      </c>
      <c r="C134" s="2">
        <v>18</v>
      </c>
      <c r="D134" s="2" t="s">
        <v>449</v>
      </c>
      <c r="E134" s="2"/>
      <c r="F134" s="2"/>
      <c r="G134" s="2"/>
      <c r="H134" s="2"/>
    </row>
    <row r="135" spans="2:8">
      <c r="B135" s="2" t="s">
        <v>581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31</v>
      </c>
      <c r="D148" s="2" t="s">
        <v>449</v>
      </c>
      <c r="E148" s="2"/>
      <c r="F148" s="2"/>
      <c r="G148" s="2"/>
      <c r="H148" s="2"/>
    </row>
    <row r="149" spans="2:8">
      <c r="B149" s="2" t="s">
        <v>595</v>
      </c>
      <c r="C149" s="2">
        <v>32</v>
      </c>
      <c r="D149" s="2" t="s">
        <v>449</v>
      </c>
      <c r="E149" s="2"/>
      <c r="F149" s="2"/>
      <c r="G149" s="2"/>
      <c r="H149" s="2"/>
    </row>
    <row r="150" spans="2:8">
      <c r="B150" s="2" t="s">
        <v>596</v>
      </c>
      <c r="C150" s="2">
        <v>33</v>
      </c>
      <c r="D150" s="2" t="s">
        <v>449</v>
      </c>
      <c r="E150" s="2"/>
      <c r="F150" s="2"/>
      <c r="G150" s="2"/>
      <c r="H150" s="2"/>
    </row>
    <row r="151" spans="2:8">
      <c r="B151" s="2" t="s">
        <v>597</v>
      </c>
      <c r="C151" s="2">
        <v>32</v>
      </c>
      <c r="D151" s="2" t="s">
        <v>449</v>
      </c>
      <c r="E151" s="2"/>
      <c r="F151" s="2"/>
      <c r="G151" s="2"/>
      <c r="H151" s="2"/>
    </row>
    <row r="152" spans="2:8">
      <c r="B152" s="2" t="s">
        <v>598</v>
      </c>
      <c r="C152" s="2">
        <v>31</v>
      </c>
      <c r="D152" s="2" t="s">
        <v>449</v>
      </c>
      <c r="E152" s="2"/>
      <c r="F152" s="2"/>
      <c r="G152" s="2"/>
      <c r="H152" s="2"/>
    </row>
    <row r="153" spans="2:8">
      <c r="B153" s="2" t="s">
        <v>599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15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14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11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38</v>
      </c>
      <c r="D161" s="2" t="s">
        <v>449</v>
      </c>
      <c r="E161" s="2"/>
      <c r="F161" s="2"/>
      <c r="G161" s="2"/>
      <c r="H161" s="2"/>
    </row>
    <row r="162" spans="2:8">
      <c r="B162" s="2" t="s">
        <v>608</v>
      </c>
      <c r="C162" s="2">
        <v>39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39</v>
      </c>
      <c r="D163" s="2" t="s">
        <v>449</v>
      </c>
      <c r="E163" s="2"/>
      <c r="F163" s="2"/>
      <c r="G163" s="2"/>
      <c r="H163" s="2"/>
    </row>
    <row r="164" spans="2:8">
      <c r="B164" s="2" t="s">
        <v>610</v>
      </c>
      <c r="C164" s="2">
        <v>35</v>
      </c>
      <c r="D164" s="2" t="s">
        <v>449</v>
      </c>
      <c r="E164" s="2"/>
      <c r="F164" s="2"/>
      <c r="G164" s="2"/>
      <c r="H164" s="2"/>
    </row>
    <row r="165" spans="2:8">
      <c r="B165" s="2" t="s">
        <v>611</v>
      </c>
      <c r="C165" s="2">
        <v>30</v>
      </c>
      <c r="D165" s="2" t="s">
        <v>449</v>
      </c>
      <c r="E165" s="2"/>
      <c r="F165" s="2"/>
      <c r="G165" s="2"/>
      <c r="H165" s="2"/>
    </row>
    <row r="166" spans="2:8">
      <c r="B166" s="2" t="s">
        <v>612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42</v>
      </c>
      <c r="D179" s="2" t="s">
        <v>449</v>
      </c>
      <c r="E179" s="2"/>
      <c r="F179" s="2"/>
      <c r="G179" s="2"/>
      <c r="H179" s="2"/>
    </row>
    <row r="180" spans="2:8">
      <c r="B180" s="2" t="s">
        <v>626</v>
      </c>
      <c r="C180" s="2">
        <v>42</v>
      </c>
      <c r="D180" s="2" t="s">
        <v>449</v>
      </c>
      <c r="E180" s="2"/>
      <c r="F180" s="2"/>
      <c r="G180" s="2"/>
      <c r="H180" s="2"/>
    </row>
    <row r="181" spans="2:8">
      <c r="B181" s="2" t="s">
        <v>627</v>
      </c>
      <c r="C181" s="2">
        <v>41</v>
      </c>
      <c r="D181" s="2" t="s">
        <v>449</v>
      </c>
      <c r="E181" s="2"/>
      <c r="F181" s="2"/>
      <c r="G181" s="2"/>
      <c r="H181" s="2"/>
    </row>
    <row r="182" spans="2:8">
      <c r="B182" s="2" t="s">
        <v>628</v>
      </c>
      <c r="C182" s="2">
        <v>40</v>
      </c>
      <c r="D182" s="2" t="s">
        <v>449</v>
      </c>
      <c r="E182" s="2"/>
      <c r="F182" s="2"/>
      <c r="G182" s="2"/>
      <c r="H182" s="2"/>
    </row>
    <row r="183" spans="2:8">
      <c r="B183" s="2" t="s">
        <v>629</v>
      </c>
      <c r="C183" s="2">
        <v>38</v>
      </c>
      <c r="D183" s="2" t="s">
        <v>449</v>
      </c>
      <c r="E183" s="2"/>
      <c r="F183" s="2"/>
      <c r="G183" s="2"/>
      <c r="H183" s="2"/>
    </row>
    <row r="184" spans="2:8">
      <c r="B184" s="2" t="s">
        <v>630</v>
      </c>
      <c r="C184" s="2">
        <v>39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42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43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45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17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38</v>
      </c>
      <c r="D197" s="2" t="s">
        <v>449</v>
      </c>
      <c r="E197" s="2"/>
      <c r="F197" s="2"/>
      <c r="G197" s="2"/>
      <c r="H197" s="2"/>
    </row>
    <row r="198" spans="2:8">
      <c r="B198" s="2" t="s">
        <v>644</v>
      </c>
      <c r="C198" s="2">
        <v>37</v>
      </c>
      <c r="D198" s="2" t="s">
        <v>449</v>
      </c>
      <c r="E198" s="2"/>
      <c r="F198" s="2"/>
      <c r="G198" s="2"/>
      <c r="H198" s="2"/>
    </row>
    <row r="199" spans="2:8">
      <c r="B199" s="2" t="s">
        <v>645</v>
      </c>
      <c r="C199" s="2">
        <v>36</v>
      </c>
      <c r="D199" s="2" t="s">
        <v>449</v>
      </c>
      <c r="E199" s="2"/>
      <c r="F199" s="2"/>
      <c r="G199" s="2"/>
      <c r="H199" s="2"/>
    </row>
    <row r="200" spans="2:8">
      <c r="B200" s="2" t="s">
        <v>646</v>
      </c>
      <c r="C200" s="2">
        <v>36</v>
      </c>
      <c r="D200" s="2" t="s">
        <v>449</v>
      </c>
      <c r="E200" s="2"/>
      <c r="F200" s="2"/>
      <c r="G200" s="2"/>
      <c r="H200" s="2"/>
    </row>
    <row r="201" spans="2:8">
      <c r="B201" s="2" t="s">
        <v>647</v>
      </c>
      <c r="C201" s="2">
        <v>29</v>
      </c>
      <c r="D201" s="2" t="s">
        <v>449</v>
      </c>
      <c r="E201" s="2"/>
      <c r="F201" s="2"/>
      <c r="G201" s="2"/>
      <c r="H201" s="2"/>
    </row>
    <row r="202" spans="2:8">
      <c r="B202" s="2" t="s">
        <v>648</v>
      </c>
      <c r="C202" s="2">
        <v>30</v>
      </c>
      <c r="D202" s="2" t="s">
        <v>449</v>
      </c>
      <c r="E202" s="2"/>
      <c r="F202" s="2"/>
      <c r="G202" s="2"/>
      <c r="H202" s="2"/>
    </row>
    <row r="203" spans="2:8">
      <c r="B203" s="2" t="s">
        <v>649</v>
      </c>
      <c r="C203" s="2">
        <v>28</v>
      </c>
      <c r="D203" s="2" t="s">
        <v>449</v>
      </c>
      <c r="E203" s="2"/>
      <c r="F203" s="2"/>
      <c r="G203" s="2"/>
      <c r="H203" s="2"/>
    </row>
    <row r="204" spans="2:8">
      <c r="B204" s="2" t="s">
        <v>650</v>
      </c>
      <c r="C204" s="2">
        <v>29</v>
      </c>
      <c r="D204" s="2" t="s">
        <v>449</v>
      </c>
      <c r="E204" s="2"/>
      <c r="F204" s="2"/>
      <c r="G204" s="2"/>
      <c r="H204" s="2"/>
    </row>
    <row r="205" spans="2:8">
      <c r="B205" s="2" t="s">
        <v>651</v>
      </c>
      <c r="C205" s="2">
        <v>31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30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40</v>
      </c>
      <c r="D207" s="2" t="s">
        <v>449</v>
      </c>
      <c r="E207" s="2"/>
      <c r="F207" s="2"/>
      <c r="G207" s="2"/>
      <c r="H207" s="2"/>
    </row>
    <row r="208" spans="2:8">
      <c r="B208" s="2" t="s">
        <v>654</v>
      </c>
      <c r="C208" s="2">
        <v>42</v>
      </c>
      <c r="D208" s="2" t="s">
        <v>449</v>
      </c>
      <c r="E208" s="2"/>
      <c r="F208" s="2"/>
      <c r="G208" s="2"/>
      <c r="H208" s="2"/>
    </row>
    <row r="209" spans="2:8">
      <c r="B209" s="2" t="s">
        <v>655</v>
      </c>
      <c r="C209" s="2">
        <v>42</v>
      </c>
      <c r="D209" s="2" t="s">
        <v>449</v>
      </c>
      <c r="E209" s="2"/>
      <c r="F209" s="2"/>
      <c r="G209" s="2"/>
      <c r="H209" s="2"/>
    </row>
    <row r="210" spans="2:8">
      <c r="B210" s="2" t="s">
        <v>656</v>
      </c>
      <c r="C210" s="2">
        <v>39</v>
      </c>
      <c r="D210" s="2" t="s">
        <v>449</v>
      </c>
      <c r="E210" s="2"/>
      <c r="F210" s="2"/>
      <c r="G210" s="2"/>
      <c r="H210" s="2"/>
    </row>
    <row r="211" spans="2:8">
      <c r="B211" s="2" t="s">
        <v>657</v>
      </c>
      <c r="C211" s="2">
        <v>31</v>
      </c>
      <c r="D211" s="2" t="s">
        <v>449</v>
      </c>
      <c r="E211" s="2"/>
      <c r="F211" s="2"/>
      <c r="G211" s="2"/>
      <c r="H211" s="2"/>
    </row>
    <row r="212" spans="2:8">
      <c r="B212" s="2" t="s">
        <v>658</v>
      </c>
      <c r="C212" s="2">
        <v>34</v>
      </c>
      <c r="D212" s="2" t="s">
        <v>449</v>
      </c>
      <c r="E212" s="2"/>
      <c r="F212" s="2"/>
      <c r="G212" s="2"/>
      <c r="H212" s="2"/>
    </row>
    <row r="213" spans="2:8">
      <c r="B213" s="2" t="s">
        <v>659</v>
      </c>
      <c r="C213" s="2">
        <v>33</v>
      </c>
      <c r="D213" s="2" t="s">
        <v>449</v>
      </c>
      <c r="E213" s="2"/>
      <c r="F213" s="2"/>
      <c r="G213" s="2"/>
      <c r="H213" s="2"/>
    </row>
    <row r="214" spans="2:8">
      <c r="B214" s="2" t="s">
        <v>660</v>
      </c>
      <c r="C214" s="2">
        <v>32</v>
      </c>
      <c r="D214" s="2" t="s">
        <v>449</v>
      </c>
      <c r="E214" s="2"/>
      <c r="F214" s="2"/>
      <c r="G214" s="2"/>
      <c r="H214" s="2"/>
    </row>
    <row r="215" spans="2:8">
      <c r="B215" s="2" t="s">
        <v>661</v>
      </c>
      <c r="C215" s="2">
        <v>32</v>
      </c>
      <c r="D215" s="2" t="s">
        <v>449</v>
      </c>
      <c r="E215" s="2"/>
      <c r="F215" s="2"/>
      <c r="G215" s="2"/>
      <c r="H215" s="2"/>
    </row>
    <row r="216" spans="2:8">
      <c r="B216" s="2" t="s">
        <v>662</v>
      </c>
      <c r="C216" s="2">
        <v>35</v>
      </c>
      <c r="D216" s="2" t="s">
        <v>449</v>
      </c>
      <c r="E216" s="2"/>
      <c r="F216" s="2"/>
      <c r="G216" s="2"/>
      <c r="H216" s="2"/>
    </row>
    <row r="217" spans="2:8">
      <c r="B217" s="2" t="s">
        <v>663</v>
      </c>
      <c r="C217" s="2">
        <v>32</v>
      </c>
      <c r="D217" s="2" t="s">
        <v>449</v>
      </c>
      <c r="E217" s="2"/>
      <c r="F217" s="2"/>
      <c r="G217" s="2"/>
      <c r="H217" s="2"/>
    </row>
    <row r="218" spans="2:8">
      <c r="B218" s="2" t="s">
        <v>664</v>
      </c>
      <c r="C218" s="2">
        <v>43</v>
      </c>
      <c r="D218" s="2" t="s">
        <v>19</v>
      </c>
      <c r="E218" s="2"/>
      <c r="F218" s="2"/>
      <c r="G218" s="2"/>
      <c r="H218" s="2"/>
    </row>
    <row r="219" spans="2:8">
      <c r="B219" s="2" t="s">
        <v>665</v>
      </c>
      <c r="C219" s="2">
        <v>43</v>
      </c>
      <c r="D219" s="2" t="s">
        <v>19</v>
      </c>
      <c r="E219" s="2"/>
      <c r="F219" s="2"/>
      <c r="G219" s="2"/>
      <c r="H219" s="2"/>
    </row>
    <row r="220" spans="2:8">
      <c r="B220" s="2" t="s">
        <v>666</v>
      </c>
      <c r="C220" s="2">
        <v>41</v>
      </c>
      <c r="D220" s="2" t="s">
        <v>19</v>
      </c>
      <c r="E220" s="2"/>
      <c r="F220" s="2"/>
      <c r="G220" s="2"/>
      <c r="H220" s="2"/>
    </row>
    <row r="221" spans="2:8">
      <c r="B221" s="2" t="s">
        <v>667</v>
      </c>
      <c r="C221" s="2">
        <v>37</v>
      </c>
      <c r="D221" s="2" t="s">
        <v>19</v>
      </c>
      <c r="E221" s="2"/>
      <c r="F221" s="2"/>
      <c r="G221" s="2"/>
      <c r="H221" s="2"/>
    </row>
    <row r="222" spans="2:8">
      <c r="B222" s="2" t="s">
        <v>668</v>
      </c>
      <c r="C222" s="2">
        <v>31</v>
      </c>
      <c r="D222" s="2" t="s">
        <v>449</v>
      </c>
      <c r="E222" s="2"/>
      <c r="F222" s="2"/>
      <c r="G222" s="2"/>
      <c r="H222" s="2"/>
    </row>
    <row r="223" spans="2:8">
      <c r="B223" s="2" t="s">
        <v>669</v>
      </c>
      <c r="C223" s="2">
        <v>33</v>
      </c>
      <c r="D223" s="2" t="s">
        <v>449</v>
      </c>
      <c r="E223" s="2"/>
      <c r="F223" s="2"/>
      <c r="G223" s="2"/>
      <c r="H223" s="2"/>
    </row>
    <row r="224" spans="2:8">
      <c r="B224" s="2" t="s">
        <v>670</v>
      </c>
      <c r="C224" s="2">
        <v>35</v>
      </c>
      <c r="D224" s="2" t="s">
        <v>449</v>
      </c>
      <c r="E224" s="2"/>
      <c r="F224" s="2"/>
      <c r="G224" s="2"/>
      <c r="H224" s="2"/>
    </row>
    <row r="225" spans="2:8">
      <c r="B225" s="2" t="s">
        <v>671</v>
      </c>
      <c r="C225" s="2">
        <v>34</v>
      </c>
      <c r="D225" s="2" t="s">
        <v>449</v>
      </c>
      <c r="E225" s="2"/>
      <c r="F225" s="2"/>
      <c r="G225" s="2"/>
      <c r="H225" s="2"/>
    </row>
    <row r="226" spans="2:8">
      <c r="B226" s="2" t="s">
        <v>672</v>
      </c>
      <c r="C226" s="2">
        <v>30</v>
      </c>
      <c r="D226" s="2" t="s">
        <v>449</v>
      </c>
      <c r="E226" s="2"/>
      <c r="F226" s="2"/>
      <c r="G226" s="2"/>
      <c r="H226" s="2"/>
    </row>
    <row r="227" spans="2:8">
      <c r="B227" s="2" t="s">
        <v>673</v>
      </c>
      <c r="C227" s="2">
        <v>18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9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676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678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679</v>
      </c>
      <c r="C233" s="2">
        <v>9</v>
      </c>
      <c r="D233" s="2" t="s">
        <v>19</v>
      </c>
      <c r="E233" s="2"/>
      <c r="F233" s="2"/>
      <c r="G233" s="2"/>
      <c r="H233" s="2"/>
    </row>
    <row r="234" spans="2:8">
      <c r="B234" s="2" t="s">
        <v>680</v>
      </c>
      <c r="C234" s="2">
        <v>44</v>
      </c>
      <c r="D234" s="2" t="s">
        <v>449</v>
      </c>
      <c r="E234" s="2"/>
      <c r="F234" s="2"/>
      <c r="G234" s="2"/>
      <c r="H234" s="2"/>
    </row>
    <row r="235" spans="2:8">
      <c r="B235" s="2" t="s">
        <v>681</v>
      </c>
      <c r="C235" s="2">
        <v>45</v>
      </c>
      <c r="D235" s="2" t="s">
        <v>449</v>
      </c>
      <c r="E235" s="2"/>
      <c r="F235" s="2"/>
      <c r="G235" s="2"/>
      <c r="H235" s="2"/>
    </row>
    <row r="236" spans="2:8">
      <c r="B236" s="2" t="s">
        <v>682</v>
      </c>
      <c r="C236" s="2">
        <v>43</v>
      </c>
      <c r="D236" s="2" t="s">
        <v>449</v>
      </c>
      <c r="E236" s="2"/>
      <c r="F236" s="2"/>
      <c r="G236" s="2"/>
      <c r="H236" s="2"/>
    </row>
    <row r="237" spans="2:8">
      <c r="B237" s="2" t="s">
        <v>683</v>
      </c>
      <c r="C237" s="2">
        <v>15</v>
      </c>
      <c r="D237" s="2" t="s">
        <v>449</v>
      </c>
      <c r="E237" s="2"/>
      <c r="F237" s="2"/>
      <c r="G237" s="2"/>
      <c r="H237" s="2"/>
    </row>
    <row r="238" spans="2:8">
      <c r="B238" s="2" t="s">
        <v>684</v>
      </c>
      <c r="C238" s="2">
        <v>6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10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689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32</v>
      </c>
      <c r="D248" s="2" t="s">
        <v>449</v>
      </c>
      <c r="E248" s="2"/>
      <c r="F248" s="2"/>
      <c r="G248" s="2"/>
      <c r="H248" s="2"/>
    </row>
    <row r="249" spans="2:8">
      <c r="B249" s="2" t="s">
        <v>695</v>
      </c>
      <c r="C249" s="2">
        <v>33</v>
      </c>
      <c r="D249" s="2" t="s">
        <v>449</v>
      </c>
      <c r="E249" s="2"/>
      <c r="F249" s="2"/>
      <c r="G249" s="2"/>
      <c r="H249" s="2"/>
    </row>
    <row r="250" spans="2:8">
      <c r="B250" s="2" t="s">
        <v>696</v>
      </c>
      <c r="C250" s="2">
        <v>32</v>
      </c>
      <c r="D250" s="2" t="s">
        <v>449</v>
      </c>
      <c r="E250" s="2"/>
      <c r="F250" s="2"/>
      <c r="G250" s="2"/>
      <c r="H250" s="2"/>
    </row>
    <row r="251" spans="2:8">
      <c r="B251" s="2" t="s">
        <v>697</v>
      </c>
      <c r="C251" s="2">
        <v>31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31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31</v>
      </c>
      <c r="D253" s="2" t="s">
        <v>449</v>
      </c>
      <c r="E253" s="2"/>
      <c r="F253" s="2"/>
      <c r="G253" s="2"/>
      <c r="H253" s="2"/>
    </row>
    <row r="254" spans="2:8">
      <c r="B254" s="2" t="s">
        <v>700</v>
      </c>
      <c r="C254" s="2">
        <v>31</v>
      </c>
      <c r="D254" s="2" t="s">
        <v>449</v>
      </c>
      <c r="E254" s="2"/>
      <c r="F254" s="2"/>
      <c r="G254" s="2"/>
      <c r="H254" s="2"/>
    </row>
    <row r="255" spans="2:8">
      <c r="B255" s="2" t="s">
        <v>701</v>
      </c>
      <c r="C255" s="2">
        <v>30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28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28</v>
      </c>
      <c r="D257" s="2" t="s">
        <v>449</v>
      </c>
      <c r="E257" s="2"/>
      <c r="F257" s="2"/>
      <c r="G257" s="2"/>
      <c r="H257" s="2"/>
    </row>
    <row r="258" spans="2:8">
      <c r="B258" s="2" t="s">
        <v>704</v>
      </c>
      <c r="C258" s="2">
        <v>37</v>
      </c>
      <c r="D258" s="2" t="s">
        <v>449</v>
      </c>
      <c r="E258" s="2"/>
      <c r="F258" s="2"/>
      <c r="G258" s="2"/>
      <c r="H258" s="2"/>
    </row>
    <row r="259" spans="2:8">
      <c r="B259" s="2" t="s">
        <v>705</v>
      </c>
      <c r="C259" s="2">
        <v>39</v>
      </c>
      <c r="D259" s="2" t="s">
        <v>449</v>
      </c>
      <c r="E259" s="2"/>
      <c r="F259" s="2"/>
      <c r="G259" s="2"/>
      <c r="H259" s="2"/>
    </row>
    <row r="260" spans="2:8">
      <c r="B260" s="2" t="s">
        <v>706</v>
      </c>
      <c r="C260" s="2">
        <v>40</v>
      </c>
      <c r="D260" s="2" t="s">
        <v>449</v>
      </c>
      <c r="E260" s="2"/>
      <c r="F260" s="2"/>
      <c r="G260" s="2"/>
      <c r="H260" s="2"/>
    </row>
    <row r="261" spans="2:8">
      <c r="B261" s="2" t="s">
        <v>707</v>
      </c>
      <c r="C261" s="2">
        <v>40</v>
      </c>
      <c r="D261" s="2" t="s">
        <v>449</v>
      </c>
      <c r="E261" s="2"/>
      <c r="F261" s="2"/>
      <c r="G261" s="2"/>
      <c r="H261" s="2"/>
    </row>
    <row r="262" spans="2:8">
      <c r="B262" s="2" t="s">
        <v>708</v>
      </c>
      <c r="C262" s="2">
        <v>37</v>
      </c>
      <c r="D262" s="2" t="s">
        <v>449</v>
      </c>
      <c r="E262" s="2"/>
      <c r="F262" s="2"/>
      <c r="G262" s="2"/>
      <c r="H262" s="2"/>
    </row>
    <row r="263" spans="2:8">
      <c r="B263" s="2" t="s">
        <v>709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27</v>
      </c>
      <c r="D270" s="2" t="s">
        <v>449</v>
      </c>
      <c r="E270" s="2"/>
      <c r="F270" s="2"/>
      <c r="G270" s="2"/>
      <c r="H270" s="2"/>
    </row>
    <row r="271" spans="2:8">
      <c r="B271" s="2" t="s">
        <v>717</v>
      </c>
      <c r="C271" s="2">
        <v>33</v>
      </c>
      <c r="D271" s="2" t="s">
        <v>449</v>
      </c>
      <c r="E271" s="2"/>
      <c r="F271" s="2"/>
      <c r="G271" s="2"/>
      <c r="H271" s="2"/>
    </row>
    <row r="272" spans="2:8">
      <c r="B272" s="2" t="s">
        <v>718</v>
      </c>
      <c r="C272" s="2">
        <v>36</v>
      </c>
      <c r="D272" s="2" t="s">
        <v>449</v>
      </c>
      <c r="E272" s="2"/>
      <c r="F272" s="2"/>
      <c r="G272" s="2"/>
      <c r="H272" s="2"/>
    </row>
    <row r="273" spans="2:8">
      <c r="B273" s="2" t="s">
        <v>719</v>
      </c>
      <c r="C273" s="2">
        <v>36</v>
      </c>
      <c r="D273" s="2" t="s">
        <v>449</v>
      </c>
      <c r="E273" s="2"/>
      <c r="F273" s="2"/>
      <c r="G273" s="2"/>
      <c r="H273" s="2"/>
    </row>
    <row r="274" spans="2:8">
      <c r="B274" s="2" t="s">
        <v>720</v>
      </c>
      <c r="C274" s="2">
        <v>35</v>
      </c>
      <c r="D274" s="2" t="s">
        <v>449</v>
      </c>
      <c r="E274" s="2"/>
      <c r="F274" s="2"/>
      <c r="G274" s="2"/>
      <c r="H274" s="2"/>
    </row>
    <row r="275" spans="2:8">
      <c r="B275" s="2" t="s">
        <v>721</v>
      </c>
      <c r="C275" s="2">
        <v>36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36</v>
      </c>
      <c r="D276" s="2" t="s">
        <v>449</v>
      </c>
      <c r="E276" s="2"/>
      <c r="F276" s="2"/>
      <c r="G276" s="2"/>
      <c r="H276" s="2"/>
    </row>
    <row r="277" spans="2:8">
      <c r="B277" s="2" t="s">
        <v>723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19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15</v>
      </c>
      <c r="D282" s="2" t="s">
        <v>449</v>
      </c>
      <c r="E282" s="2"/>
      <c r="F282" s="2"/>
      <c r="G282" s="2"/>
      <c r="H282" s="2"/>
    </row>
    <row r="283" spans="2:8">
      <c r="B283" s="2" t="s">
        <v>729</v>
      </c>
      <c r="C283" s="2">
        <v>23</v>
      </c>
      <c r="D283" s="2" t="s">
        <v>449</v>
      </c>
      <c r="E283" s="2"/>
      <c r="F283" s="2"/>
      <c r="G283" s="2"/>
      <c r="H283" s="2"/>
    </row>
    <row r="284" spans="2:8">
      <c r="B284" s="2" t="s">
        <v>730</v>
      </c>
      <c r="C284" s="2">
        <v>26</v>
      </c>
      <c r="D284" s="2" t="s">
        <v>449</v>
      </c>
      <c r="E284" s="2"/>
      <c r="F284" s="2"/>
      <c r="G284" s="2"/>
      <c r="H284" s="2"/>
    </row>
    <row r="285" spans="2:8">
      <c r="B285" s="2" t="s">
        <v>731</v>
      </c>
      <c r="C285" s="2">
        <v>29</v>
      </c>
      <c r="D285" s="2" t="s">
        <v>449</v>
      </c>
      <c r="E285" s="2"/>
      <c r="F285" s="2"/>
      <c r="G285" s="2"/>
      <c r="H285" s="2"/>
    </row>
    <row r="286" spans="2:8">
      <c r="B286" s="2" t="s">
        <v>732</v>
      </c>
      <c r="C286" s="2">
        <v>32</v>
      </c>
      <c r="D286" s="2" t="s">
        <v>449</v>
      </c>
      <c r="E286" s="2"/>
      <c r="F286" s="2"/>
      <c r="G286" s="2"/>
      <c r="H286" s="2"/>
    </row>
    <row r="287" spans="2:8">
      <c r="B287" s="2" t="s">
        <v>733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734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47</v>
      </c>
      <c r="D298" s="2" t="s">
        <v>449</v>
      </c>
      <c r="E298" s="2"/>
      <c r="F298" s="2"/>
      <c r="G298" s="2"/>
      <c r="H298" s="2"/>
    </row>
    <row r="299" spans="2:8">
      <c r="B299" s="2" t="s">
        <v>745</v>
      </c>
      <c r="C299" s="2">
        <v>47</v>
      </c>
      <c r="D299" s="2" t="s">
        <v>449</v>
      </c>
      <c r="E299" s="2"/>
      <c r="F299" s="2"/>
      <c r="G299" s="2"/>
      <c r="H299" s="2"/>
    </row>
    <row r="300" spans="2:8">
      <c r="B300" s="2" t="s">
        <v>746</v>
      </c>
      <c r="C300" s="2">
        <v>49</v>
      </c>
      <c r="D300" s="2" t="s">
        <v>449</v>
      </c>
      <c r="E300" s="2"/>
      <c r="F300" s="2"/>
      <c r="G300" s="2"/>
      <c r="H300" s="2"/>
    </row>
    <row r="301" spans="2:8">
      <c r="B301" s="2" t="s">
        <v>747</v>
      </c>
      <c r="C301" s="2">
        <v>45</v>
      </c>
      <c r="D301" s="2" t="s">
        <v>449</v>
      </c>
      <c r="E301" s="2"/>
      <c r="F301" s="2"/>
      <c r="G301" s="2"/>
      <c r="H301" s="2"/>
    </row>
    <row r="302" spans="2:8">
      <c r="B302" s="2" t="s">
        <v>748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38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38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32</v>
      </c>
      <c r="D313" s="2" t="s">
        <v>449</v>
      </c>
      <c r="E313" s="2"/>
      <c r="F313" s="2"/>
      <c r="G313" s="2"/>
      <c r="H313" s="2"/>
    </row>
    <row r="314" spans="2:8">
      <c r="B314" s="2" t="s">
        <v>760</v>
      </c>
      <c r="C314" s="2">
        <v>31</v>
      </c>
      <c r="D314" s="2" t="s">
        <v>449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449</v>
      </c>
      <c r="E315" s="2"/>
      <c r="F315" s="2"/>
      <c r="G315" s="2"/>
      <c r="H315" s="2"/>
    </row>
    <row r="316" spans="2:8">
      <c r="B316" s="2" t="s">
        <v>762</v>
      </c>
      <c r="C316" s="2">
        <v>27</v>
      </c>
      <c r="D316" s="2" t="s">
        <v>449</v>
      </c>
      <c r="E316" s="2"/>
      <c r="F316" s="2"/>
      <c r="G316" s="2"/>
      <c r="H316" s="2"/>
    </row>
    <row r="317" spans="2:8">
      <c r="B317" s="2" t="s">
        <v>763</v>
      </c>
      <c r="C317" s="2">
        <v>26</v>
      </c>
      <c r="D317" s="2" t="s">
        <v>449</v>
      </c>
      <c r="E317" s="2"/>
      <c r="F317" s="2"/>
      <c r="G317" s="2"/>
      <c r="H317" s="2"/>
    </row>
    <row r="318" spans="2:8">
      <c r="B318" s="2" t="s">
        <v>764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31</v>
      </c>
      <c r="D338" s="2" t="s">
        <v>449</v>
      </c>
      <c r="E338" s="2"/>
      <c r="F338" s="2"/>
      <c r="G338" s="2"/>
      <c r="H338" s="2"/>
    </row>
    <row r="339" spans="2:8">
      <c r="B339" s="2" t="s">
        <v>785</v>
      </c>
      <c r="C339" s="2">
        <v>33</v>
      </c>
      <c r="D339" s="2" t="s">
        <v>449</v>
      </c>
      <c r="E339" s="2"/>
      <c r="F339" s="2"/>
      <c r="G339" s="2"/>
      <c r="H339" s="2"/>
    </row>
    <row r="340" spans="2:8">
      <c r="B340" s="2" t="s">
        <v>786</v>
      </c>
      <c r="C340" s="2">
        <v>33</v>
      </c>
      <c r="D340" s="2" t="s">
        <v>449</v>
      </c>
      <c r="E340" s="2"/>
      <c r="F340" s="2"/>
      <c r="G340" s="2"/>
      <c r="H340" s="2"/>
    </row>
    <row r="341" spans="2:8">
      <c r="B341" s="2" t="s">
        <v>787</v>
      </c>
      <c r="C341" s="2">
        <v>33</v>
      </c>
      <c r="D341" s="2" t="s">
        <v>449</v>
      </c>
      <c r="E341" s="2"/>
      <c r="F341" s="2"/>
      <c r="G341" s="2"/>
      <c r="H341" s="2"/>
    </row>
    <row r="342" spans="2:8">
      <c r="B342" s="2" t="s">
        <v>788</v>
      </c>
      <c r="C342" s="2">
        <v>33</v>
      </c>
      <c r="D342" s="2" t="s">
        <v>449</v>
      </c>
      <c r="E342" s="2"/>
      <c r="F342" s="2"/>
      <c r="G342" s="2"/>
      <c r="H342" s="2"/>
    </row>
    <row r="343" spans="2:8">
      <c r="B343" s="2" t="s">
        <v>789</v>
      </c>
      <c r="C343" s="2">
        <v>31</v>
      </c>
      <c r="D343" s="2" t="s">
        <v>449</v>
      </c>
      <c r="E343" s="2"/>
      <c r="F343" s="2"/>
      <c r="G343" s="2"/>
      <c r="H343" s="2"/>
    </row>
    <row r="344" spans="2:8">
      <c r="B344" s="2" t="s">
        <v>790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794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796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797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798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31</v>
      </c>
      <c r="D358" s="2" t="s">
        <v>449</v>
      </c>
      <c r="E358" s="2"/>
      <c r="F358" s="2"/>
      <c r="G358" s="2"/>
      <c r="H358" s="2"/>
    </row>
    <row r="359" spans="2:8">
      <c r="B359" s="2" t="s">
        <v>805</v>
      </c>
      <c r="C359" s="2">
        <v>29</v>
      </c>
      <c r="D359" s="2" t="s">
        <v>449</v>
      </c>
      <c r="E359" s="2"/>
      <c r="F359" s="2"/>
      <c r="G359" s="2"/>
      <c r="H359" s="2"/>
    </row>
    <row r="360" spans="2:8">
      <c r="B360" s="2" t="s">
        <v>806</v>
      </c>
      <c r="C360" s="2">
        <v>28</v>
      </c>
      <c r="D360" s="2" t="s">
        <v>449</v>
      </c>
      <c r="E360" s="2"/>
      <c r="F360" s="2"/>
      <c r="G360" s="2"/>
      <c r="H360" s="2"/>
    </row>
    <row r="361" spans="2:8">
      <c r="B361" s="2" t="s">
        <v>807</v>
      </c>
      <c r="C361" s="2">
        <v>28</v>
      </c>
      <c r="D361" s="2" t="s">
        <v>449</v>
      </c>
      <c r="E361" s="2"/>
      <c r="F361" s="2"/>
      <c r="G361" s="2"/>
      <c r="H361" s="2"/>
    </row>
    <row r="362" spans="2:8">
      <c r="B362" s="2" t="s">
        <v>808</v>
      </c>
      <c r="C362" s="2">
        <v>27</v>
      </c>
      <c r="D362" s="2" t="s">
        <v>449</v>
      </c>
      <c r="E362" s="2"/>
      <c r="F362" s="2"/>
      <c r="G362" s="2"/>
      <c r="H362" s="2"/>
    </row>
    <row r="363" spans="2:8">
      <c r="B363" s="2" t="s">
        <v>809</v>
      </c>
      <c r="C363" s="2">
        <v>26</v>
      </c>
      <c r="D363" s="2" t="s">
        <v>449</v>
      </c>
      <c r="E363" s="2"/>
      <c r="F363" s="2"/>
      <c r="G363" s="2"/>
      <c r="H363" s="2"/>
    </row>
    <row r="364" spans="2:8">
      <c r="B364" s="2" t="s">
        <v>810</v>
      </c>
      <c r="C364" s="2">
        <v>31</v>
      </c>
      <c r="D364" s="2" t="s">
        <v>449</v>
      </c>
      <c r="E364" s="2"/>
      <c r="F364" s="2"/>
      <c r="G364" s="2"/>
      <c r="H364" s="2"/>
    </row>
    <row r="365" spans="2:8">
      <c r="B365" s="2" t="s">
        <v>811</v>
      </c>
      <c r="C365" s="2">
        <v>32</v>
      </c>
      <c r="D365" s="2" t="s">
        <v>449</v>
      </c>
      <c r="E365" s="2"/>
      <c r="F365" s="2"/>
      <c r="G365" s="2"/>
      <c r="H365" s="2"/>
    </row>
    <row r="366" spans="2:8">
      <c r="B366" s="2" t="s">
        <v>812</v>
      </c>
      <c r="C366" s="2">
        <v>34</v>
      </c>
      <c r="D366" s="2" t="s">
        <v>449</v>
      </c>
      <c r="E366" s="2"/>
      <c r="F366" s="2"/>
      <c r="G366" s="2"/>
      <c r="H366" s="2"/>
    </row>
    <row r="367" spans="2:8">
      <c r="B367" s="2" t="s">
        <v>813</v>
      </c>
      <c r="C367" s="2">
        <v>30</v>
      </c>
      <c r="D367" s="2" t="s">
        <v>449</v>
      </c>
      <c r="E367" s="2"/>
      <c r="F367" s="2"/>
      <c r="G367" s="2"/>
      <c r="H367" s="2"/>
    </row>
    <row r="368" spans="2:8">
      <c r="B368" s="2" t="s">
        <v>814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37</v>
      </c>
      <c r="D372" s="2" t="s">
        <v>449</v>
      </c>
      <c r="E372" s="2"/>
      <c r="F372" s="2"/>
      <c r="G372" s="2"/>
      <c r="H372" s="2"/>
    </row>
    <row r="373" spans="2:8">
      <c r="B373" s="2" t="s">
        <v>819</v>
      </c>
      <c r="C373" s="2">
        <v>37</v>
      </c>
      <c r="D373" s="2" t="s">
        <v>449</v>
      </c>
      <c r="E373" s="2"/>
      <c r="F373" s="2"/>
      <c r="G373" s="2"/>
      <c r="H373" s="2"/>
    </row>
    <row r="374" spans="2:8">
      <c r="B374" s="2" t="s">
        <v>820</v>
      </c>
      <c r="C374" s="2">
        <v>36</v>
      </c>
      <c r="D374" s="2" t="s">
        <v>449</v>
      </c>
      <c r="E374" s="2"/>
      <c r="F374" s="2"/>
      <c r="G374" s="2"/>
      <c r="H374" s="2"/>
    </row>
    <row r="375" spans="2:8">
      <c r="B375" s="2" t="s">
        <v>821</v>
      </c>
      <c r="C375" s="2">
        <v>36</v>
      </c>
      <c r="D375" s="2" t="s">
        <v>449</v>
      </c>
      <c r="E375" s="2"/>
      <c r="F375" s="2"/>
      <c r="G375" s="2"/>
      <c r="H375" s="2"/>
    </row>
    <row r="376" spans="2:8">
      <c r="B376" s="2" t="s">
        <v>822</v>
      </c>
      <c r="C376" s="2">
        <v>35</v>
      </c>
      <c r="D376" s="2" t="s">
        <v>449</v>
      </c>
      <c r="E376" s="2"/>
      <c r="F376" s="2"/>
      <c r="G376" s="2"/>
      <c r="H376" s="2"/>
    </row>
    <row r="377" spans="2:8">
      <c r="B377" s="2" t="s">
        <v>823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825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826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827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26</v>
      </c>
      <c r="D397" s="2" t="s">
        <v>449</v>
      </c>
      <c r="E397" s="2"/>
      <c r="F397" s="2"/>
      <c r="G397" s="2"/>
      <c r="H397" s="2"/>
    </row>
    <row r="398" spans="2:8">
      <c r="B398" s="2" t="s">
        <v>844</v>
      </c>
      <c r="C398" s="2">
        <v>27</v>
      </c>
      <c r="D398" s="2" t="s">
        <v>449</v>
      </c>
      <c r="E398" s="2"/>
      <c r="F398" s="2"/>
      <c r="G398" s="2"/>
      <c r="H398" s="2"/>
    </row>
    <row r="399" spans="2:8">
      <c r="B399" s="2" t="s">
        <v>845</v>
      </c>
      <c r="C399" s="2">
        <v>28</v>
      </c>
      <c r="D399" s="2" t="s">
        <v>449</v>
      </c>
      <c r="E399" s="2"/>
      <c r="F399" s="2"/>
      <c r="G399" s="2"/>
      <c r="H399" s="2"/>
    </row>
    <row r="400" spans="2:8">
      <c r="B400" s="2" t="s">
        <v>846</v>
      </c>
      <c r="C400" s="2">
        <v>27</v>
      </c>
      <c r="D400" s="2" t="s">
        <v>449</v>
      </c>
      <c r="E400" s="2"/>
      <c r="F400" s="2"/>
      <c r="G400" s="2"/>
      <c r="H400" s="2"/>
    </row>
    <row r="401" spans="2:8">
      <c r="B401" s="2" t="s">
        <v>847</v>
      </c>
      <c r="C401" s="2">
        <v>27</v>
      </c>
      <c r="D401" s="2" t="s">
        <v>449</v>
      </c>
      <c r="E401" s="2"/>
      <c r="F401" s="2"/>
      <c r="G401" s="2"/>
      <c r="H401" s="2"/>
    </row>
    <row r="402" spans="2:8">
      <c r="B402" s="2" t="s">
        <v>848</v>
      </c>
      <c r="C402" s="2">
        <v>27</v>
      </c>
      <c r="D402" s="2" t="s">
        <v>449</v>
      </c>
      <c r="E402" s="2"/>
      <c r="F402" s="2"/>
      <c r="G402" s="2"/>
      <c r="H402" s="2"/>
    </row>
    <row r="403" spans="2:8">
      <c r="B403" s="2" t="s">
        <v>849</v>
      </c>
      <c r="C403" s="2">
        <v>26</v>
      </c>
      <c r="D403" s="2" t="s">
        <v>449</v>
      </c>
      <c r="E403" s="2"/>
      <c r="F403" s="2"/>
      <c r="G403" s="2"/>
      <c r="H403" s="2"/>
    </row>
    <row r="404" spans="2:8">
      <c r="B404" s="2" t="s">
        <v>850</v>
      </c>
      <c r="C404" s="2">
        <v>25</v>
      </c>
      <c r="D404" s="2" t="s">
        <v>449</v>
      </c>
      <c r="E404" s="2"/>
      <c r="F404" s="2"/>
      <c r="G404" s="2"/>
      <c r="H404" s="2"/>
    </row>
    <row r="405" spans="2:8">
      <c r="B405" s="2" t="s">
        <v>851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37</v>
      </c>
      <c r="D412" s="2" t="s">
        <v>449</v>
      </c>
      <c r="E412" s="2"/>
      <c r="F412" s="2"/>
      <c r="G412" s="2"/>
      <c r="H412" s="2"/>
    </row>
    <row r="413" spans="2:8">
      <c r="B413" s="2" t="s">
        <v>859</v>
      </c>
      <c r="C413" s="2">
        <v>38</v>
      </c>
      <c r="D413" s="2" t="s">
        <v>449</v>
      </c>
      <c r="E413" s="2"/>
      <c r="F413" s="2"/>
      <c r="G413" s="2"/>
      <c r="H413" s="2"/>
    </row>
    <row r="414" spans="2:8">
      <c r="B414" s="2" t="s">
        <v>860</v>
      </c>
      <c r="C414" s="2">
        <v>37</v>
      </c>
      <c r="D414" s="2" t="s">
        <v>449</v>
      </c>
      <c r="E414" s="2"/>
      <c r="F414" s="2"/>
      <c r="G414" s="2"/>
      <c r="H414" s="2"/>
    </row>
    <row r="415" spans="2:8">
      <c r="B415" s="2" t="s">
        <v>861</v>
      </c>
      <c r="C415" s="2">
        <v>35</v>
      </c>
      <c r="D415" s="2" t="s">
        <v>449</v>
      </c>
      <c r="E415" s="2"/>
      <c r="F415" s="2"/>
      <c r="G415" s="2"/>
      <c r="H415" s="2"/>
    </row>
    <row r="416" spans="2:8">
      <c r="B416" s="2" t="s">
        <v>862</v>
      </c>
      <c r="C416" s="2">
        <v>34</v>
      </c>
      <c r="D416" s="2" t="s">
        <v>449</v>
      </c>
      <c r="E416" s="2"/>
      <c r="F416" s="2"/>
      <c r="G416" s="2"/>
      <c r="H416" s="2"/>
    </row>
    <row r="417" spans="2:8">
      <c r="B417" s="2" t="s">
        <v>863</v>
      </c>
      <c r="C417" s="2">
        <v>30</v>
      </c>
      <c r="D417" s="2" t="s">
        <v>449</v>
      </c>
      <c r="E417" s="2"/>
      <c r="F417" s="2"/>
      <c r="G417" s="2"/>
      <c r="H417" s="2"/>
    </row>
    <row r="418" spans="2:8">
      <c r="B418" s="2" t="s">
        <v>864</v>
      </c>
      <c r="C418" s="2">
        <v>32</v>
      </c>
      <c r="D418" s="2" t="s">
        <v>449</v>
      </c>
      <c r="E418" s="2"/>
      <c r="F418" s="2"/>
      <c r="G418" s="2"/>
      <c r="H418" s="2"/>
    </row>
    <row r="419" spans="2:8">
      <c r="B419" s="2" t="s">
        <v>865</v>
      </c>
      <c r="C419" s="2">
        <v>33</v>
      </c>
      <c r="D419" s="2" t="s">
        <v>449</v>
      </c>
      <c r="E419" s="2"/>
      <c r="F419" s="2"/>
      <c r="G419" s="2"/>
      <c r="H419" s="2"/>
    </row>
    <row r="420" spans="2:8">
      <c r="B420" s="2" t="s">
        <v>866</v>
      </c>
      <c r="C420" s="2">
        <v>34</v>
      </c>
      <c r="D420" s="2" t="s">
        <v>449</v>
      </c>
      <c r="E420" s="2"/>
      <c r="F420" s="2"/>
      <c r="G420" s="2"/>
      <c r="H420" s="2"/>
    </row>
    <row r="421" spans="2:8">
      <c r="B421" s="2" t="s">
        <v>867</v>
      </c>
      <c r="C421" s="2">
        <v>34</v>
      </c>
      <c r="D421" s="2" t="s">
        <v>449</v>
      </c>
      <c r="E421" s="2"/>
      <c r="F421" s="2"/>
      <c r="G421" s="2"/>
      <c r="H421" s="2"/>
    </row>
    <row r="422" spans="2:8">
      <c r="B422" s="2" t="s">
        <v>868</v>
      </c>
      <c r="C422" s="2">
        <v>34</v>
      </c>
      <c r="D422" s="2" t="s">
        <v>449</v>
      </c>
      <c r="E422" s="2"/>
      <c r="F422" s="2"/>
      <c r="G422" s="2"/>
      <c r="H422" s="2"/>
    </row>
    <row r="423" spans="2:8">
      <c r="B423" s="2" t="s">
        <v>869</v>
      </c>
      <c r="C423" s="2">
        <v>46</v>
      </c>
      <c r="D423" s="2" t="s">
        <v>449</v>
      </c>
      <c r="E423" s="2"/>
      <c r="F423" s="2"/>
      <c r="G423" s="2"/>
      <c r="H423" s="2"/>
    </row>
    <row r="424" spans="2:8">
      <c r="B424" s="2" t="s">
        <v>870</v>
      </c>
      <c r="C424" s="2">
        <v>45</v>
      </c>
      <c r="D424" s="2" t="s">
        <v>449</v>
      </c>
      <c r="E424" s="2"/>
      <c r="F424" s="2"/>
      <c r="G424" s="2"/>
      <c r="H424" s="2"/>
    </row>
    <row r="425" spans="2:8">
      <c r="B425" s="2" t="s">
        <v>871</v>
      </c>
      <c r="C425" s="2">
        <v>44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21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21</v>
      </c>
      <c r="D427" s="2" t="s">
        <v>449</v>
      </c>
      <c r="E427" s="2"/>
      <c r="F427" s="2"/>
      <c r="G427" s="2"/>
      <c r="H427" s="2"/>
    </row>
    <row r="428" spans="2:8">
      <c r="B428" s="2" t="s">
        <v>874</v>
      </c>
      <c r="C428" s="2">
        <v>21</v>
      </c>
      <c r="D428" s="2" t="s">
        <v>449</v>
      </c>
      <c r="E428" s="2"/>
      <c r="F428" s="2"/>
      <c r="G428" s="2"/>
      <c r="H428" s="2"/>
    </row>
    <row r="429" spans="2:8">
      <c r="B429" s="2" t="s">
        <v>875</v>
      </c>
      <c r="C429" s="2">
        <v>21</v>
      </c>
      <c r="D429" s="2" t="s">
        <v>449</v>
      </c>
      <c r="E429" s="2"/>
      <c r="F429" s="2"/>
      <c r="G429" s="2"/>
      <c r="H429" s="2"/>
    </row>
    <row r="430" spans="2:8">
      <c r="B430" s="2" t="s">
        <v>876</v>
      </c>
      <c r="C430" s="2">
        <v>20</v>
      </c>
      <c r="D430" s="2" t="s">
        <v>449</v>
      </c>
      <c r="E430" s="2"/>
      <c r="F430" s="2"/>
      <c r="G430" s="2"/>
      <c r="H430" s="2"/>
    </row>
    <row r="431" spans="2:8">
      <c r="B431" s="2" t="s">
        <v>877</v>
      </c>
      <c r="C431" s="2">
        <v>19</v>
      </c>
      <c r="D431" s="2" t="s">
        <v>449</v>
      </c>
      <c r="E431" s="2"/>
      <c r="F431" s="2"/>
      <c r="G431" s="2"/>
      <c r="H431" s="2"/>
    </row>
    <row r="432" spans="2:8">
      <c r="B432" s="2" t="s">
        <v>878</v>
      </c>
      <c r="C432" s="2">
        <v>19</v>
      </c>
      <c r="D432" s="2" t="s">
        <v>449</v>
      </c>
      <c r="E432" s="2"/>
      <c r="F432" s="2"/>
      <c r="G432" s="2"/>
      <c r="H432" s="2"/>
    </row>
    <row r="433" spans="2:8">
      <c r="B433" s="2" t="s">
        <v>879</v>
      </c>
      <c r="C433" s="2">
        <v>18</v>
      </c>
      <c r="D433" s="2" t="s">
        <v>449</v>
      </c>
      <c r="E433" s="2"/>
      <c r="F433" s="2"/>
      <c r="G433" s="2"/>
      <c r="H433" s="2"/>
    </row>
    <row r="434" spans="2:8">
      <c r="B434" s="2" t="s">
        <v>880</v>
      </c>
      <c r="C434" s="2">
        <v>19</v>
      </c>
      <c r="D434" s="2" t="s">
        <v>449</v>
      </c>
      <c r="E434" s="2"/>
      <c r="F434" s="2"/>
      <c r="G434" s="2"/>
      <c r="H434" s="2"/>
    </row>
    <row r="435" spans="2:8">
      <c r="B435" s="2" t="s">
        <v>881</v>
      </c>
      <c r="C435" s="2">
        <v>19</v>
      </c>
      <c r="D435" s="2" t="s">
        <v>449</v>
      </c>
      <c r="E435" s="2"/>
      <c r="F435" s="2"/>
      <c r="G435" s="2"/>
      <c r="H435" s="2"/>
    </row>
    <row r="436" spans="2:8">
      <c r="B436" s="2" t="s">
        <v>882</v>
      </c>
      <c r="C436" s="2">
        <v>30</v>
      </c>
      <c r="D436" s="2" t="s">
        <v>449</v>
      </c>
      <c r="E436" s="2"/>
      <c r="F436" s="2"/>
      <c r="G436" s="2"/>
      <c r="H436" s="2"/>
    </row>
    <row r="437" spans="2:8">
      <c r="B437" s="2" t="s">
        <v>883</v>
      </c>
      <c r="C437" s="2">
        <v>31</v>
      </c>
      <c r="D437" s="2" t="s">
        <v>449</v>
      </c>
      <c r="E437" s="2"/>
      <c r="F437" s="2"/>
      <c r="G437" s="2"/>
      <c r="H437" s="2"/>
    </row>
    <row r="438" spans="2:8">
      <c r="B438" s="2" t="s">
        <v>884</v>
      </c>
      <c r="C438" s="2">
        <v>30</v>
      </c>
      <c r="D438" s="2" t="s">
        <v>449</v>
      </c>
      <c r="E438" s="2"/>
      <c r="F438" s="2"/>
      <c r="G438" s="2"/>
      <c r="H438" s="2"/>
    </row>
    <row r="439" spans="2:8">
      <c r="B439" s="2" t="s">
        <v>885</v>
      </c>
      <c r="C439" s="2">
        <v>29</v>
      </c>
      <c r="D439" s="2" t="s">
        <v>449</v>
      </c>
      <c r="E439" s="2"/>
      <c r="F439" s="2"/>
      <c r="G439" s="2"/>
      <c r="H439" s="2"/>
    </row>
    <row r="440" spans="2:8">
      <c r="B440" s="2" t="s">
        <v>886</v>
      </c>
      <c r="C440" s="2">
        <v>29</v>
      </c>
      <c r="D440" s="2" t="s">
        <v>449</v>
      </c>
      <c r="E440" s="2"/>
      <c r="F440" s="2"/>
      <c r="G440" s="2"/>
      <c r="H440" s="2"/>
    </row>
    <row r="441" spans="2:8">
      <c r="B441" s="2" t="s">
        <v>887</v>
      </c>
      <c r="C441" s="2">
        <v>28</v>
      </c>
      <c r="D441" s="2" t="s">
        <v>449</v>
      </c>
      <c r="E441" s="2"/>
      <c r="F441" s="2"/>
      <c r="G441" s="2"/>
      <c r="H441" s="2"/>
    </row>
    <row r="442" spans="2:8">
      <c r="B442" s="2" t="s">
        <v>888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31</v>
      </c>
      <c r="D443" s="2" t="s">
        <v>449</v>
      </c>
      <c r="E443" s="2"/>
      <c r="F443" s="2"/>
      <c r="G443" s="2"/>
      <c r="H443" s="2"/>
    </row>
    <row r="444" spans="2:8">
      <c r="B444" s="2" t="s">
        <v>890</v>
      </c>
      <c r="C444" s="2">
        <v>33</v>
      </c>
      <c r="D444" s="2" t="s">
        <v>449</v>
      </c>
      <c r="E444" s="2"/>
      <c r="F444" s="2"/>
      <c r="G444" s="2"/>
      <c r="H444" s="2"/>
    </row>
    <row r="445" spans="2:8">
      <c r="B445" s="2" t="s">
        <v>891</v>
      </c>
      <c r="C445" s="2">
        <v>32</v>
      </c>
      <c r="D445" s="2" t="s">
        <v>449</v>
      </c>
      <c r="E445" s="2"/>
      <c r="F445" s="2"/>
      <c r="G445" s="2"/>
      <c r="H445" s="2"/>
    </row>
    <row r="446" spans="2:8">
      <c r="B446" s="2" t="s">
        <v>892</v>
      </c>
      <c r="C446" s="2">
        <v>31</v>
      </c>
      <c r="D446" s="2" t="s">
        <v>449</v>
      </c>
      <c r="E446" s="2"/>
      <c r="F446" s="2"/>
      <c r="G446" s="2"/>
      <c r="H446" s="2"/>
    </row>
    <row r="447" spans="2:8">
      <c r="B447" s="2" t="s">
        <v>893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27</v>
      </c>
      <c r="D461" s="2" t="s">
        <v>449</v>
      </c>
      <c r="E461" s="2"/>
      <c r="F461" s="2"/>
      <c r="G461" s="2"/>
      <c r="H461" s="2"/>
    </row>
    <row r="462" spans="2:8">
      <c r="B462" s="2" t="s">
        <v>908</v>
      </c>
      <c r="C462" s="2">
        <v>29</v>
      </c>
      <c r="D462" s="2" t="s">
        <v>449</v>
      </c>
      <c r="E462" s="2"/>
      <c r="F462" s="2"/>
      <c r="G462" s="2"/>
      <c r="H462" s="2"/>
    </row>
    <row r="463" spans="2:8">
      <c r="B463" s="2" t="s">
        <v>909</v>
      </c>
      <c r="C463" s="2">
        <v>28</v>
      </c>
      <c r="D463" s="2" t="s">
        <v>449</v>
      </c>
      <c r="E463" s="2"/>
      <c r="F463" s="2"/>
      <c r="G463" s="2"/>
      <c r="H463" s="2"/>
    </row>
    <row r="464" spans="2:8">
      <c r="B464" s="2" t="s">
        <v>910</v>
      </c>
      <c r="C464" s="2">
        <v>28</v>
      </c>
      <c r="D464" s="2" t="s">
        <v>449</v>
      </c>
      <c r="E464" s="2"/>
      <c r="F464" s="2"/>
      <c r="G464" s="2"/>
      <c r="H464" s="2"/>
    </row>
    <row r="465" spans="2:8">
      <c r="B465" s="2" t="s">
        <v>911</v>
      </c>
      <c r="C465" s="2">
        <v>27</v>
      </c>
      <c r="D465" s="2" t="s">
        <v>449</v>
      </c>
      <c r="E465" s="2"/>
      <c r="F465" s="2"/>
      <c r="G465" s="2"/>
      <c r="H465" s="2"/>
    </row>
    <row r="466" spans="2:8">
      <c r="B466" s="2" t="s">
        <v>912</v>
      </c>
      <c r="C466" s="2">
        <v>25</v>
      </c>
      <c r="D466" s="2" t="s">
        <v>449</v>
      </c>
      <c r="E466" s="2"/>
      <c r="F466" s="2"/>
      <c r="G466" s="2"/>
      <c r="H466" s="2"/>
    </row>
    <row r="467" spans="2:8">
      <c r="B467" s="2" t="s">
        <v>913</v>
      </c>
      <c r="C467" s="2">
        <v>26</v>
      </c>
      <c r="D467" s="2" t="s">
        <v>449</v>
      </c>
      <c r="E467" s="2"/>
      <c r="F467" s="2"/>
      <c r="G467" s="2"/>
      <c r="H467" s="2"/>
    </row>
    <row r="468" spans="2:8">
      <c r="B468" s="2" t="s">
        <v>914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24</v>
      </c>
      <c r="D474" s="2" t="s">
        <v>449</v>
      </c>
      <c r="E474" s="2"/>
      <c r="F474" s="2"/>
      <c r="G474" s="2"/>
      <c r="H474" s="2"/>
    </row>
    <row r="475" spans="2:8">
      <c r="B475" s="2" t="s">
        <v>921</v>
      </c>
      <c r="C475" s="2">
        <v>25</v>
      </c>
      <c r="D475" s="2" t="s">
        <v>449</v>
      </c>
      <c r="E475" s="2"/>
      <c r="F475" s="2"/>
      <c r="G475" s="2"/>
      <c r="H475" s="2"/>
    </row>
    <row r="476" spans="2:8">
      <c r="B476" s="2" t="s">
        <v>922</v>
      </c>
      <c r="C476" s="2">
        <v>25</v>
      </c>
      <c r="D476" s="2" t="s">
        <v>449</v>
      </c>
      <c r="E476" s="2"/>
      <c r="F476" s="2"/>
      <c r="G476" s="2"/>
      <c r="H476" s="2"/>
    </row>
    <row r="477" spans="2:8">
      <c r="B477" s="2" t="s">
        <v>923</v>
      </c>
      <c r="C477" s="2">
        <v>22</v>
      </c>
      <c r="D477" s="2" t="s">
        <v>449</v>
      </c>
      <c r="E477" s="2"/>
      <c r="F477" s="2"/>
      <c r="G477" s="2"/>
      <c r="H477" s="2"/>
    </row>
    <row r="478" spans="2:8">
      <c r="B478" s="2" t="s">
        <v>924</v>
      </c>
      <c r="C478" s="2">
        <v>21</v>
      </c>
      <c r="D478" s="2" t="s">
        <v>449</v>
      </c>
      <c r="E478" s="2"/>
      <c r="F478" s="2"/>
      <c r="G478" s="2"/>
      <c r="H478" s="2"/>
    </row>
    <row r="479" spans="2:8">
      <c r="B479" s="2" t="s">
        <v>925</v>
      </c>
      <c r="C479" s="2">
        <v>23</v>
      </c>
      <c r="D479" s="2" t="s">
        <v>449</v>
      </c>
      <c r="E479" s="2"/>
      <c r="F479" s="2"/>
      <c r="G479" s="2"/>
      <c r="H479" s="2"/>
    </row>
    <row r="480" spans="2:8">
      <c r="B480" s="2" t="s">
        <v>926</v>
      </c>
      <c r="C480" s="2">
        <v>24</v>
      </c>
      <c r="D480" s="2" t="s">
        <v>449</v>
      </c>
      <c r="E480" s="2"/>
      <c r="F480" s="2"/>
      <c r="G480" s="2"/>
      <c r="H480" s="2"/>
    </row>
    <row r="481" spans="2:8">
      <c r="B481" s="2" t="s">
        <v>927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934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935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936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937</v>
      </c>
      <c r="C491" s="2">
        <v>34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34</v>
      </c>
      <c r="D492" s="2" t="s">
        <v>449</v>
      </c>
      <c r="E492" s="2"/>
      <c r="F492" s="2"/>
      <c r="G492" s="2"/>
      <c r="H492" s="2"/>
    </row>
    <row r="493" spans="2:8">
      <c r="B493" s="2" t="s">
        <v>939</v>
      </c>
      <c r="C493" s="2">
        <v>33</v>
      </c>
      <c r="D493" s="2" t="s">
        <v>449</v>
      </c>
      <c r="E493" s="2"/>
      <c r="F493" s="2"/>
      <c r="G493" s="2"/>
      <c r="H493" s="2"/>
    </row>
    <row r="494" spans="2:8">
      <c r="B494" s="2" t="s">
        <v>940</v>
      </c>
      <c r="C494" s="2">
        <v>33</v>
      </c>
      <c r="D494" s="2" t="s">
        <v>449</v>
      </c>
      <c r="E494" s="2"/>
      <c r="F494" s="2"/>
      <c r="G494" s="2"/>
      <c r="H494" s="2"/>
    </row>
    <row r="495" spans="2:8">
      <c r="B495" s="2" t="s">
        <v>941</v>
      </c>
      <c r="C495" s="2">
        <v>32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32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34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36</v>
      </c>
      <c r="D498" s="2" t="s">
        <v>449</v>
      </c>
      <c r="E498" s="2"/>
      <c r="F498" s="2"/>
      <c r="G498" s="2"/>
      <c r="H498" s="2"/>
    </row>
    <row r="499" spans="2:8">
      <c r="B499" s="2" t="s">
        <v>945</v>
      </c>
      <c r="C499" s="2">
        <v>35</v>
      </c>
      <c r="D499" s="2" t="s">
        <v>449</v>
      </c>
      <c r="E499" s="2"/>
      <c r="F499" s="2"/>
      <c r="G499" s="2"/>
      <c r="H499" s="2"/>
    </row>
    <row r="500" spans="2:8">
      <c r="B500" s="2" t="s">
        <v>946</v>
      </c>
      <c r="C500" s="2">
        <v>35</v>
      </c>
      <c r="D500" s="2" t="s">
        <v>449</v>
      </c>
      <c r="E500" s="2"/>
      <c r="F500" s="2"/>
      <c r="G500" s="2"/>
      <c r="H500" s="2"/>
    </row>
    <row r="501" spans="2:8">
      <c r="B501" s="2" t="s">
        <v>947</v>
      </c>
      <c r="C501" s="2">
        <v>25</v>
      </c>
      <c r="D501" s="2" t="s">
        <v>449</v>
      </c>
      <c r="E501" s="2"/>
      <c r="F501" s="2"/>
      <c r="G501" s="2"/>
      <c r="H501" s="2"/>
    </row>
    <row r="502" spans="2:8">
      <c r="B502" s="2" t="s">
        <v>948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954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955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956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34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34</v>
      </c>
      <c r="D513" s="2" t="s">
        <v>449</v>
      </c>
      <c r="E513" s="2"/>
      <c r="F513" s="2"/>
      <c r="G513" s="2"/>
      <c r="H513" s="2"/>
    </row>
    <row r="514" spans="2:8">
      <c r="B514" s="2" t="s">
        <v>960</v>
      </c>
      <c r="C514" s="2">
        <v>34</v>
      </c>
      <c r="D514" s="2" t="s">
        <v>449</v>
      </c>
      <c r="E514" s="2"/>
      <c r="F514" s="2"/>
      <c r="G514" s="2"/>
      <c r="H514" s="2"/>
    </row>
    <row r="515" spans="2:8">
      <c r="B515" s="2" t="s">
        <v>961</v>
      </c>
      <c r="C515" s="2">
        <v>32</v>
      </c>
      <c r="D515" s="2" t="s">
        <v>449</v>
      </c>
      <c r="E515" s="2"/>
      <c r="F515" s="2"/>
      <c r="G515" s="2"/>
      <c r="H515" s="2"/>
    </row>
    <row r="516" spans="2:8">
      <c r="B516" s="2" t="s">
        <v>962</v>
      </c>
      <c r="C516" s="2">
        <v>32</v>
      </c>
      <c r="D516" s="2" t="s">
        <v>449</v>
      </c>
      <c r="E516" s="2"/>
      <c r="F516" s="2"/>
      <c r="G516" s="2"/>
      <c r="H516" s="2"/>
    </row>
    <row r="517" spans="2:8">
      <c r="B517" s="2" t="s">
        <v>963</v>
      </c>
      <c r="C517" s="2">
        <v>32</v>
      </c>
      <c r="D517" s="2" t="s">
        <v>449</v>
      </c>
      <c r="E517" s="2"/>
      <c r="F517" s="2"/>
      <c r="G517" s="2"/>
      <c r="H517" s="2"/>
    </row>
    <row r="518" spans="2:8">
      <c r="B518" s="2" t="s">
        <v>964</v>
      </c>
      <c r="C518" s="2">
        <v>31</v>
      </c>
      <c r="D518" s="2" t="s">
        <v>449</v>
      </c>
      <c r="E518" s="2"/>
      <c r="F518" s="2"/>
      <c r="G518" s="2"/>
      <c r="H518" s="2"/>
    </row>
    <row r="519" spans="2:8">
      <c r="B519" s="2" t="s">
        <v>965</v>
      </c>
      <c r="C519" s="2">
        <v>32</v>
      </c>
      <c r="D519" s="2" t="s">
        <v>449</v>
      </c>
      <c r="E519" s="2"/>
      <c r="F519" s="2"/>
      <c r="G519" s="2"/>
      <c r="H519" s="2"/>
    </row>
    <row r="520" spans="2:8">
      <c r="B520" s="2" t="s">
        <v>966</v>
      </c>
      <c r="C520" s="2">
        <v>27</v>
      </c>
      <c r="D520" s="2" t="s">
        <v>449</v>
      </c>
      <c r="E520" s="2"/>
      <c r="F520" s="2"/>
      <c r="G520" s="2"/>
      <c r="H520" s="2"/>
    </row>
    <row r="521" spans="2:8">
      <c r="B521" s="2" t="s">
        <v>967</v>
      </c>
      <c r="C521" s="2">
        <v>29</v>
      </c>
      <c r="D521" s="2" t="s">
        <v>449</v>
      </c>
      <c r="E521" s="2"/>
      <c r="F521" s="2"/>
      <c r="G521" s="2"/>
      <c r="H521" s="2"/>
    </row>
    <row r="522" spans="2:8">
      <c r="B522" s="2" t="s">
        <v>968</v>
      </c>
      <c r="C522" s="2">
        <v>28</v>
      </c>
      <c r="D522" s="2" t="s">
        <v>449</v>
      </c>
      <c r="E522" s="2"/>
      <c r="F522" s="2"/>
      <c r="G522" s="2"/>
      <c r="H522" s="2"/>
    </row>
    <row r="523" spans="2:8">
      <c r="B523" s="2" t="s">
        <v>969</v>
      </c>
      <c r="C523" s="2">
        <v>28</v>
      </c>
      <c r="D523" s="2" t="s">
        <v>449</v>
      </c>
      <c r="E523" s="2"/>
      <c r="F523" s="2"/>
      <c r="G523" s="2"/>
      <c r="H523" s="2"/>
    </row>
    <row r="524" spans="2:8">
      <c r="B524" s="2" t="s">
        <v>970</v>
      </c>
      <c r="C524" s="2">
        <v>28</v>
      </c>
      <c r="D524" s="2" t="s">
        <v>449</v>
      </c>
      <c r="E524" s="2"/>
      <c r="F524" s="2"/>
      <c r="G524" s="2"/>
      <c r="H524" s="2"/>
    </row>
    <row r="525" spans="2:8">
      <c r="B525" s="2" t="s">
        <v>971</v>
      </c>
      <c r="C525" s="2">
        <v>38</v>
      </c>
      <c r="D525" s="2" t="s">
        <v>449</v>
      </c>
      <c r="E525" s="2"/>
      <c r="F525" s="2"/>
      <c r="G525" s="2"/>
      <c r="H525" s="2"/>
    </row>
    <row r="526" spans="2:8">
      <c r="B526" s="2" t="s">
        <v>972</v>
      </c>
      <c r="C526" s="2">
        <v>36</v>
      </c>
      <c r="D526" s="2" t="s">
        <v>449</v>
      </c>
      <c r="E526" s="2"/>
      <c r="F526" s="2"/>
      <c r="G526" s="2"/>
      <c r="H526" s="2"/>
    </row>
    <row r="527" spans="2:8">
      <c r="B527" s="2" t="s">
        <v>973</v>
      </c>
      <c r="C527" s="2">
        <v>34</v>
      </c>
      <c r="D527" s="2" t="s">
        <v>449</v>
      </c>
      <c r="E527" s="2"/>
      <c r="F527" s="2"/>
      <c r="G527" s="2"/>
      <c r="H527" s="2"/>
    </row>
    <row r="528" spans="2:8">
      <c r="B528" s="2" t="s">
        <v>974</v>
      </c>
      <c r="C528" s="2">
        <v>13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39</v>
      </c>
      <c r="D533" s="2" t="s">
        <v>449</v>
      </c>
      <c r="E533" s="2"/>
      <c r="F533" s="2"/>
      <c r="G533" s="2"/>
      <c r="H533" s="2"/>
    </row>
    <row r="534" spans="2:8">
      <c r="B534" s="2" t="s">
        <v>980</v>
      </c>
      <c r="C534" s="2">
        <v>40</v>
      </c>
      <c r="D534" s="2" t="s">
        <v>449</v>
      </c>
      <c r="E534" s="2"/>
      <c r="F534" s="2"/>
      <c r="G534" s="2"/>
      <c r="H534" s="2"/>
    </row>
    <row r="535" spans="2:8">
      <c r="B535" s="2" t="s">
        <v>981</v>
      </c>
      <c r="C535" s="2">
        <v>40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40</v>
      </c>
      <c r="D536" s="2" t="s">
        <v>449</v>
      </c>
      <c r="E536" s="2"/>
      <c r="F536" s="2"/>
      <c r="G536" s="2"/>
      <c r="H536" s="2"/>
    </row>
    <row r="537" spans="2:8">
      <c r="B537" s="2" t="s">
        <v>983</v>
      </c>
      <c r="C537" s="2">
        <v>38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23</v>
      </c>
      <c r="D538" s="2" t="s">
        <v>449</v>
      </c>
      <c r="E538" s="2"/>
      <c r="F538" s="2"/>
      <c r="G538" s="2"/>
      <c r="H538" s="2"/>
    </row>
    <row r="539" spans="2:8">
      <c r="B539" s="2" t="s">
        <v>985</v>
      </c>
      <c r="C539" s="2">
        <v>18</v>
      </c>
      <c r="D539" s="2" t="s">
        <v>19</v>
      </c>
      <c r="E539" s="2"/>
      <c r="F539" s="2"/>
      <c r="G539" s="2"/>
      <c r="H539" s="2"/>
    </row>
    <row r="540" spans="2:8">
      <c r="B540" s="2" t="s">
        <v>986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13</v>
      </c>
      <c r="D547" s="2" t="s">
        <v>19</v>
      </c>
      <c r="E547" s="2"/>
      <c r="F547" s="2"/>
      <c r="G547" s="2"/>
      <c r="H547" s="2"/>
    </row>
    <row r="548" spans="2:8">
      <c r="B548" s="2" t="s">
        <v>994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995</v>
      </c>
      <c r="C549" s="2">
        <v>13</v>
      </c>
      <c r="D549" s="2" t="s">
        <v>19</v>
      </c>
      <c r="E549" s="2"/>
      <c r="F549" s="2"/>
      <c r="G549" s="2"/>
      <c r="H549" s="2"/>
    </row>
    <row r="550" spans="2:8">
      <c r="B550" s="2" t="s">
        <v>996</v>
      </c>
      <c r="C550" s="2">
        <v>14</v>
      </c>
      <c r="D550" s="2" t="s">
        <v>19</v>
      </c>
      <c r="E550" s="2"/>
      <c r="F550" s="2"/>
      <c r="G550" s="2"/>
      <c r="H550" s="2"/>
    </row>
    <row r="551" spans="2:8">
      <c r="B551" s="2" t="s">
        <v>997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31</v>
      </c>
      <c r="D552" s="2" t="s">
        <v>449</v>
      </c>
      <c r="E552" s="2"/>
      <c r="F552" s="2"/>
      <c r="G552" s="2"/>
      <c r="H552" s="2"/>
    </row>
    <row r="553" spans="2:8">
      <c r="B553" s="2" t="s">
        <v>999</v>
      </c>
      <c r="C553" s="2">
        <v>31</v>
      </c>
      <c r="D553" s="2" t="s">
        <v>449</v>
      </c>
      <c r="E553" s="2"/>
      <c r="F553" s="2"/>
      <c r="G553" s="2"/>
      <c r="H553" s="2"/>
    </row>
    <row r="554" spans="2:8">
      <c r="B554" s="2" t="s">
        <v>1000</v>
      </c>
      <c r="C554" s="2">
        <v>31</v>
      </c>
      <c r="D554" s="2" t="s">
        <v>449</v>
      </c>
      <c r="E554" s="2"/>
      <c r="F554" s="2"/>
      <c r="G554" s="2"/>
      <c r="H554" s="2"/>
    </row>
    <row r="555" spans="2:8">
      <c r="B555" s="2" t="s">
        <v>1001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40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42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43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42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36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29</v>
      </c>
      <c r="D576" s="2" t="s">
        <v>449</v>
      </c>
      <c r="E576" s="2"/>
      <c r="F576" s="2"/>
      <c r="G576" s="2"/>
      <c r="H576" s="2"/>
    </row>
    <row r="577" spans="2:8">
      <c r="B577" s="2" t="s">
        <v>1023</v>
      </c>
      <c r="C577" s="2">
        <v>31</v>
      </c>
      <c r="D577" s="2" t="s">
        <v>449</v>
      </c>
      <c r="E577" s="2"/>
      <c r="F577" s="2"/>
      <c r="G577" s="2"/>
      <c r="H577" s="2"/>
    </row>
    <row r="578" spans="2:8">
      <c r="B578" s="2" t="s">
        <v>1024</v>
      </c>
      <c r="C578" s="2">
        <v>33</v>
      </c>
      <c r="D578" s="2" t="s">
        <v>449</v>
      </c>
      <c r="E578" s="2"/>
      <c r="F578" s="2"/>
      <c r="G578" s="2"/>
      <c r="H578" s="2"/>
    </row>
    <row r="579" spans="2:8">
      <c r="B579" s="2" t="s">
        <v>1025</v>
      </c>
      <c r="C579" s="2">
        <v>33</v>
      </c>
      <c r="D579" s="2" t="s">
        <v>449</v>
      </c>
      <c r="E579" s="2"/>
      <c r="F579" s="2"/>
      <c r="G579" s="2"/>
      <c r="H579" s="2"/>
    </row>
    <row r="580" spans="2:8">
      <c r="B580" s="2" t="s">
        <v>1026</v>
      </c>
      <c r="C580" s="2">
        <v>34</v>
      </c>
      <c r="D580" s="2" t="s">
        <v>449</v>
      </c>
      <c r="E580" s="2"/>
      <c r="F580" s="2"/>
      <c r="G580" s="2"/>
      <c r="H580" s="2"/>
    </row>
    <row r="581" spans="2:8">
      <c r="B581" s="2" t="s">
        <v>1027</v>
      </c>
      <c r="C581" s="2">
        <v>31</v>
      </c>
      <c r="D581" s="2" t="s">
        <v>449</v>
      </c>
      <c r="E581" s="2"/>
      <c r="F581" s="2"/>
      <c r="G581" s="2"/>
      <c r="H581" s="2"/>
    </row>
    <row r="582" spans="2:8">
      <c r="B582" s="2" t="s">
        <v>1028</v>
      </c>
      <c r="C582" s="2">
        <v>28</v>
      </c>
      <c r="D582" s="2" t="s">
        <v>449</v>
      </c>
      <c r="E582" s="2"/>
      <c r="F582" s="2"/>
      <c r="G582" s="2"/>
      <c r="H582" s="2"/>
    </row>
    <row r="583" spans="2:8">
      <c r="B583" s="2" t="s">
        <v>1029</v>
      </c>
      <c r="C583" s="2">
        <v>29</v>
      </c>
      <c r="D583" s="2" t="s">
        <v>449</v>
      </c>
      <c r="E583" s="2"/>
      <c r="F583" s="2"/>
      <c r="G583" s="2"/>
      <c r="H583" s="2"/>
    </row>
    <row r="584" spans="2:8">
      <c r="B584" s="2" t="s">
        <v>1030</v>
      </c>
      <c r="C584" s="2">
        <v>29</v>
      </c>
      <c r="D584" s="2" t="s">
        <v>449</v>
      </c>
      <c r="E584" s="2"/>
      <c r="F584" s="2"/>
      <c r="G584" s="2"/>
      <c r="H584" s="2"/>
    </row>
    <row r="585" spans="2:8">
      <c r="B585" s="2" t="s">
        <v>1031</v>
      </c>
      <c r="C585" s="2">
        <v>30</v>
      </c>
      <c r="D585" s="2" t="s">
        <v>449</v>
      </c>
      <c r="E585" s="2"/>
      <c r="F585" s="2"/>
      <c r="G585" s="2"/>
      <c r="H585" s="2"/>
    </row>
    <row r="586" spans="2:8">
      <c r="B586" s="2" t="s">
        <v>1032</v>
      </c>
      <c r="C586" s="2">
        <v>30</v>
      </c>
      <c r="D586" s="2" t="s">
        <v>449</v>
      </c>
      <c r="E586" s="2"/>
      <c r="F586" s="2"/>
      <c r="G586" s="2"/>
      <c r="H586" s="2"/>
    </row>
    <row r="587" spans="2:8">
      <c r="B587" s="2" t="s">
        <v>1033</v>
      </c>
      <c r="C587" s="2">
        <v>28</v>
      </c>
      <c r="D587" s="2" t="s">
        <v>449</v>
      </c>
      <c r="E587" s="2"/>
      <c r="F587" s="2"/>
      <c r="G587" s="2"/>
      <c r="H587" s="2"/>
    </row>
    <row r="588" spans="2:8">
      <c r="B588" s="2" t="s">
        <v>1034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29</v>
      </c>
      <c r="D595" s="2" t="s">
        <v>449</v>
      </c>
      <c r="E595" s="2"/>
      <c r="F595" s="2"/>
      <c r="G595" s="2"/>
      <c r="H595" s="2"/>
    </row>
    <row r="596" spans="2:8">
      <c r="B596" s="2" t="s">
        <v>1042</v>
      </c>
      <c r="C596" s="2">
        <v>30</v>
      </c>
      <c r="D596" s="2" t="s">
        <v>449</v>
      </c>
      <c r="E596" s="2"/>
      <c r="F596" s="2"/>
      <c r="G596" s="2"/>
      <c r="H596" s="2"/>
    </row>
    <row r="597" spans="2:8">
      <c r="B597" s="2" t="s">
        <v>1043</v>
      </c>
      <c r="C597" s="2">
        <v>29</v>
      </c>
      <c r="D597" s="2" t="s">
        <v>449</v>
      </c>
      <c r="E597" s="2"/>
      <c r="F597" s="2"/>
      <c r="G597" s="2"/>
      <c r="H597" s="2"/>
    </row>
    <row r="598" spans="2:8">
      <c r="B598" s="2" t="s">
        <v>1044</v>
      </c>
      <c r="C598" s="2">
        <v>26</v>
      </c>
      <c r="D598" s="2" t="s">
        <v>449</v>
      </c>
      <c r="E598" s="2"/>
      <c r="F598" s="2"/>
      <c r="G598" s="2"/>
      <c r="H598" s="2"/>
    </row>
    <row r="599" spans="2:8">
      <c r="B599" s="2" t="s">
        <v>1045</v>
      </c>
      <c r="C599" s="2">
        <v>28</v>
      </c>
      <c r="D599" s="2" t="s">
        <v>449</v>
      </c>
      <c r="E599" s="2"/>
      <c r="F599" s="2"/>
      <c r="G599" s="2"/>
      <c r="H599" s="2"/>
    </row>
    <row r="600" spans="2:8">
      <c r="B600" s="2" t="s">
        <v>1046</v>
      </c>
      <c r="C600" s="2">
        <v>25</v>
      </c>
      <c r="D600" s="2" t="s">
        <v>449</v>
      </c>
      <c r="E600" s="2"/>
      <c r="F600" s="2"/>
      <c r="G600" s="2"/>
      <c r="H600" s="2"/>
    </row>
    <row r="601" spans="2:8">
      <c r="B601" s="2" t="s">
        <v>1047</v>
      </c>
      <c r="C601" s="2">
        <v>22</v>
      </c>
      <c r="D601" s="2" t="s">
        <v>449</v>
      </c>
      <c r="E601" s="2"/>
      <c r="F601" s="2"/>
      <c r="G601" s="2"/>
      <c r="H601" s="2"/>
    </row>
    <row r="602" spans="2:8">
      <c r="B602" s="2" t="s">
        <v>1048</v>
      </c>
      <c r="C602" s="2">
        <v>22</v>
      </c>
      <c r="D602" s="2" t="s">
        <v>449</v>
      </c>
      <c r="E602" s="2"/>
      <c r="F602" s="2"/>
      <c r="G602" s="2"/>
      <c r="H602" s="2"/>
    </row>
    <row r="603" spans="2:8">
      <c r="B603" s="2" t="s">
        <v>1049</v>
      </c>
      <c r="C603" s="2">
        <v>17</v>
      </c>
      <c r="D603" s="2" t="s">
        <v>449</v>
      </c>
      <c r="E603" s="2"/>
      <c r="F603" s="2"/>
      <c r="G603" s="2"/>
      <c r="H603" s="2"/>
    </row>
    <row r="604" spans="2:8">
      <c r="B604" s="2" t="s">
        <v>1050</v>
      </c>
      <c r="C604" s="2">
        <v>7</v>
      </c>
      <c r="D604" s="2" t="s">
        <v>449</v>
      </c>
      <c r="E604" s="2"/>
      <c r="F604" s="2"/>
      <c r="G604" s="2"/>
      <c r="H604" s="2"/>
    </row>
    <row r="605" spans="2:8">
      <c r="B605" s="2" t="s">
        <v>1051</v>
      </c>
      <c r="C605" s="2">
        <v>15</v>
      </c>
      <c r="D605" s="2" t="s">
        <v>449</v>
      </c>
      <c r="E605" s="2"/>
      <c r="F605" s="2"/>
      <c r="G605" s="2"/>
      <c r="H605" s="2"/>
    </row>
    <row r="606" spans="2:8">
      <c r="B606" s="2" t="s">
        <v>1052</v>
      </c>
      <c r="C606" s="2">
        <v>16</v>
      </c>
      <c r="D606" s="2" t="s">
        <v>449</v>
      </c>
      <c r="E606" s="2"/>
      <c r="F606" s="2"/>
      <c r="G606" s="2"/>
      <c r="H606" s="2"/>
    </row>
    <row r="607" spans="2:8">
      <c r="B607" s="2" t="s">
        <v>1053</v>
      </c>
      <c r="C607" s="2">
        <v>20</v>
      </c>
      <c r="D607" s="2" t="s">
        <v>449</v>
      </c>
      <c r="E607" s="2"/>
      <c r="F607" s="2"/>
      <c r="G607" s="2"/>
      <c r="H607" s="2"/>
    </row>
    <row r="608" spans="2:8">
      <c r="B608" s="2" t="s">
        <v>1054</v>
      </c>
      <c r="C608" s="2">
        <v>25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26</v>
      </c>
      <c r="D609" s="2" t="s">
        <v>449</v>
      </c>
      <c r="E609" s="2"/>
      <c r="F609" s="2"/>
      <c r="G609" s="2"/>
      <c r="H609" s="2"/>
    </row>
    <row r="610" spans="2:8">
      <c r="B610" s="2" t="s">
        <v>1056</v>
      </c>
      <c r="C610" s="2">
        <v>25</v>
      </c>
      <c r="D610" s="2" t="s">
        <v>449</v>
      </c>
      <c r="E610" s="2"/>
      <c r="F610" s="2"/>
      <c r="G610" s="2"/>
      <c r="H610" s="2"/>
    </row>
    <row r="611" spans="2:8">
      <c r="B611" s="2" t="s">
        <v>1057</v>
      </c>
      <c r="C611" s="2">
        <v>10</v>
      </c>
      <c r="D611" s="2" t="s">
        <v>449</v>
      </c>
      <c r="E611" s="2"/>
      <c r="F611" s="2"/>
      <c r="G611" s="2"/>
      <c r="H611" s="2"/>
    </row>
    <row r="612" spans="2:8">
      <c r="B612" s="2" t="s">
        <v>1058</v>
      </c>
      <c r="C612" s="2">
        <v>17</v>
      </c>
      <c r="D612" s="2" t="s">
        <v>449</v>
      </c>
      <c r="E612" s="2"/>
      <c r="F612" s="2"/>
      <c r="G612" s="2"/>
      <c r="H612" s="2"/>
    </row>
    <row r="613" spans="2:8">
      <c r="B613" s="2" t="s">
        <v>1059</v>
      </c>
      <c r="C613" s="2">
        <v>22</v>
      </c>
      <c r="D613" s="2" t="s">
        <v>449</v>
      </c>
      <c r="E613" s="2"/>
      <c r="F613" s="2"/>
      <c r="G613" s="2"/>
      <c r="H613" s="2"/>
    </row>
    <row r="614" spans="2:8">
      <c r="B614" s="2" t="s">
        <v>1060</v>
      </c>
      <c r="C614" s="2">
        <v>21</v>
      </c>
      <c r="D614" s="2" t="s">
        <v>449</v>
      </c>
      <c r="E614" s="2"/>
      <c r="F614" s="2"/>
      <c r="G614" s="2"/>
      <c r="H614" s="2"/>
    </row>
    <row r="615" spans="2:8">
      <c r="B615" s="2" t="s">
        <v>1061</v>
      </c>
      <c r="C615" s="2">
        <v>24</v>
      </c>
      <c r="D615" s="2" t="s">
        <v>449</v>
      </c>
      <c r="E615" s="2"/>
      <c r="F615" s="2"/>
      <c r="G615" s="2"/>
      <c r="H615" s="2"/>
    </row>
    <row r="616" spans="2:8">
      <c r="B616" s="2" t="s">
        <v>1062</v>
      </c>
      <c r="C616" s="2">
        <v>25</v>
      </c>
      <c r="D616" s="2" t="s">
        <v>449</v>
      </c>
      <c r="E616" s="2"/>
      <c r="F616" s="2"/>
      <c r="G616" s="2"/>
      <c r="H616" s="2"/>
    </row>
    <row r="617" spans="2:8">
      <c r="B617" s="2" t="s">
        <v>1063</v>
      </c>
      <c r="C617" s="2">
        <v>25</v>
      </c>
      <c r="D617" s="2" t="s">
        <v>449</v>
      </c>
      <c r="E617" s="2"/>
      <c r="F617" s="2"/>
      <c r="G617" s="2"/>
      <c r="H617" s="2"/>
    </row>
    <row r="618" spans="2:8">
      <c r="B618" s="2" t="s">
        <v>1064</v>
      </c>
      <c r="C618" s="2">
        <v>24</v>
      </c>
      <c r="D618" s="2" t="s">
        <v>449</v>
      </c>
      <c r="E618" s="2"/>
      <c r="F618" s="2"/>
      <c r="G618" s="2"/>
      <c r="H618" s="2"/>
    </row>
    <row r="619" spans="2:8">
      <c r="B619" s="2" t="s">
        <v>1065</v>
      </c>
      <c r="C619" s="2">
        <v>24</v>
      </c>
      <c r="D619" s="2" t="s">
        <v>449</v>
      </c>
      <c r="E619" s="2"/>
      <c r="F619" s="2"/>
      <c r="G619" s="2"/>
      <c r="H619" s="2"/>
    </row>
    <row r="620" spans="2:8">
      <c r="B620" s="2" t="s">
        <v>1066</v>
      </c>
      <c r="C620" s="2">
        <v>23</v>
      </c>
      <c r="D620" s="2" t="s">
        <v>449</v>
      </c>
      <c r="E620" s="2"/>
      <c r="F620" s="2"/>
      <c r="G620" s="2"/>
      <c r="H620" s="2"/>
    </row>
    <row r="621" spans="2:8">
      <c r="B621" s="2" t="s">
        <v>1067</v>
      </c>
      <c r="C621" s="2">
        <v>23</v>
      </c>
      <c r="D621" s="2" t="s">
        <v>449</v>
      </c>
      <c r="E621" s="2"/>
      <c r="F621" s="2"/>
      <c r="G621" s="2"/>
      <c r="H621" s="2"/>
    </row>
    <row r="622" spans="2:8">
      <c r="B622" s="2" t="s">
        <v>1068</v>
      </c>
      <c r="C622" s="2">
        <v>23</v>
      </c>
      <c r="D622" s="2" t="s">
        <v>449</v>
      </c>
      <c r="E622" s="2"/>
      <c r="F622" s="2"/>
      <c r="G622" s="2"/>
      <c r="H622" s="2"/>
    </row>
    <row r="623" spans="2:8">
      <c r="B623" s="2" t="s">
        <v>1069</v>
      </c>
      <c r="C623" s="2">
        <v>21</v>
      </c>
      <c r="D623" s="2" t="s">
        <v>449</v>
      </c>
      <c r="E623" s="2"/>
      <c r="F623" s="2"/>
      <c r="G623" s="2"/>
      <c r="H623" s="2"/>
    </row>
    <row r="624" spans="2:8">
      <c r="B624" s="2" t="s">
        <v>1070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1076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1077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1079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1080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1081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1082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1083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1084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1085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1086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17</v>
      </c>
      <c r="D656" s="2" t="s">
        <v>449</v>
      </c>
      <c r="E656" s="2"/>
      <c r="F656" s="2"/>
      <c r="G656" s="2"/>
      <c r="H656" s="2"/>
    </row>
    <row r="657" spans="2:8">
      <c r="B657" s="2" t="s">
        <v>1103</v>
      </c>
      <c r="C657" s="2">
        <v>17</v>
      </c>
      <c r="D657" s="2" t="s">
        <v>449</v>
      </c>
      <c r="E657" s="2"/>
      <c r="F657" s="2"/>
      <c r="G657" s="2"/>
      <c r="H657" s="2"/>
    </row>
    <row r="658" spans="2:8">
      <c r="B658" s="2" t="s">
        <v>1104</v>
      </c>
      <c r="C658" s="2">
        <v>18</v>
      </c>
      <c r="D658" s="2" t="s">
        <v>449</v>
      </c>
      <c r="E658" s="2"/>
      <c r="F658" s="2"/>
      <c r="G658" s="2"/>
      <c r="H658" s="2"/>
    </row>
    <row r="659" spans="2:8">
      <c r="B659" s="2" t="s">
        <v>1105</v>
      </c>
      <c r="C659" s="2">
        <v>17</v>
      </c>
      <c r="D659" s="2" t="s">
        <v>449</v>
      </c>
      <c r="E659" s="2"/>
      <c r="F659" s="2"/>
      <c r="G659" s="2"/>
      <c r="H659" s="2"/>
    </row>
    <row r="660" spans="2:8">
      <c r="B660" s="2" t="s">
        <v>1106</v>
      </c>
      <c r="C660" s="2">
        <v>17</v>
      </c>
      <c r="D660" s="2" t="s">
        <v>449</v>
      </c>
      <c r="E660" s="2"/>
      <c r="F660" s="2"/>
      <c r="G660" s="2"/>
      <c r="H660" s="2"/>
    </row>
    <row r="661" spans="2:8">
      <c r="B661" s="2" t="s">
        <v>1107</v>
      </c>
      <c r="C661" s="2">
        <v>18</v>
      </c>
      <c r="D661" s="2" t="s">
        <v>449</v>
      </c>
      <c r="E661" s="2"/>
      <c r="F661" s="2"/>
      <c r="G661" s="2"/>
      <c r="H661" s="2"/>
    </row>
    <row r="662" spans="2:8">
      <c r="B662" s="2" t="s">
        <v>1108</v>
      </c>
      <c r="C662" s="2">
        <v>18</v>
      </c>
      <c r="D662" s="2" t="s">
        <v>449</v>
      </c>
      <c r="E662" s="2"/>
      <c r="F662" s="2"/>
      <c r="G662" s="2"/>
      <c r="H662" s="2"/>
    </row>
    <row r="663" spans="2:8">
      <c r="B663" s="2" t="s">
        <v>1109</v>
      </c>
      <c r="C663" s="2">
        <v>18</v>
      </c>
      <c r="D663" s="2" t="s">
        <v>449</v>
      </c>
      <c r="E663" s="2"/>
      <c r="F663" s="2"/>
      <c r="G663" s="2"/>
      <c r="H663" s="2"/>
    </row>
    <row r="664" spans="2:8">
      <c r="B664" s="2" t="s">
        <v>1110</v>
      </c>
      <c r="C664" s="2">
        <v>18</v>
      </c>
      <c r="D664" s="2" t="s">
        <v>449</v>
      </c>
      <c r="E664" s="2"/>
      <c r="F664" s="2"/>
      <c r="G664" s="2"/>
      <c r="H664" s="2"/>
    </row>
    <row r="665" spans="2:8">
      <c r="B665" s="2" t="s">
        <v>1111</v>
      </c>
      <c r="C665" s="2">
        <v>18</v>
      </c>
      <c r="D665" s="2" t="s">
        <v>449</v>
      </c>
      <c r="E665" s="2"/>
      <c r="F665" s="2"/>
      <c r="G665" s="2"/>
      <c r="H665" s="2"/>
    </row>
    <row r="666" spans="2:8">
      <c r="B666" s="2" t="s">
        <v>1112</v>
      </c>
      <c r="C666" s="2">
        <v>18</v>
      </c>
      <c r="D666" s="2" t="s">
        <v>449</v>
      </c>
      <c r="E666" s="2"/>
      <c r="F666" s="2"/>
      <c r="G666" s="2"/>
      <c r="H666" s="2"/>
    </row>
    <row r="667" spans="2:8">
      <c r="B667" s="2" t="s">
        <v>1113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25</v>
      </c>
      <c r="D674" s="2" t="s">
        <v>449</v>
      </c>
      <c r="E674" s="2"/>
      <c r="F674" s="2"/>
      <c r="G674" s="2"/>
      <c r="H674" s="2"/>
    </row>
    <row r="675" spans="2:8">
      <c r="B675" s="2" t="s">
        <v>1121</v>
      </c>
      <c r="C675" s="2">
        <v>24</v>
      </c>
      <c r="D675" s="2" t="s">
        <v>449</v>
      </c>
      <c r="E675" s="2"/>
      <c r="F675" s="2"/>
      <c r="G675" s="2"/>
      <c r="H675" s="2"/>
    </row>
    <row r="676" spans="2:8">
      <c r="B676" s="2" t="s">
        <v>1122</v>
      </c>
      <c r="C676" s="2">
        <v>23</v>
      </c>
      <c r="D676" s="2" t="s">
        <v>449</v>
      </c>
      <c r="E676" s="2"/>
      <c r="F676" s="2"/>
      <c r="G676" s="2"/>
      <c r="H676" s="2"/>
    </row>
    <row r="677" spans="2:8">
      <c r="B677" s="2" t="s">
        <v>1123</v>
      </c>
      <c r="C677" s="2">
        <v>25</v>
      </c>
      <c r="D677" s="2" t="s">
        <v>449</v>
      </c>
      <c r="E677" s="2"/>
      <c r="F677" s="2"/>
      <c r="G677" s="2"/>
      <c r="H677" s="2"/>
    </row>
    <row r="678" spans="2:8">
      <c r="B678" s="2" t="s">
        <v>1124</v>
      </c>
      <c r="C678" s="2">
        <v>27</v>
      </c>
      <c r="D678" s="2" t="s">
        <v>449</v>
      </c>
      <c r="E678" s="2"/>
      <c r="F678" s="2"/>
      <c r="G678" s="2"/>
      <c r="H678" s="2"/>
    </row>
    <row r="679" spans="2:8">
      <c r="B679" s="2" t="s">
        <v>1125</v>
      </c>
      <c r="C679" s="2">
        <v>30</v>
      </c>
      <c r="D679" s="2" t="s">
        <v>449</v>
      </c>
      <c r="E679" s="2"/>
      <c r="F679" s="2"/>
      <c r="G679" s="2"/>
      <c r="H679" s="2"/>
    </row>
    <row r="680" spans="2:8">
      <c r="B680" s="2" t="s">
        <v>1126</v>
      </c>
      <c r="C680" s="2">
        <v>27</v>
      </c>
      <c r="D680" s="2" t="s">
        <v>449</v>
      </c>
      <c r="E680" s="2"/>
      <c r="F680" s="2"/>
      <c r="G680" s="2"/>
      <c r="H680" s="2"/>
    </row>
    <row r="681" spans="2:8">
      <c r="B681" s="2" t="s">
        <v>1127</v>
      </c>
      <c r="C681" s="2">
        <v>27</v>
      </c>
      <c r="D681" s="2" t="s">
        <v>449</v>
      </c>
      <c r="E681" s="2"/>
      <c r="F681" s="2"/>
      <c r="G681" s="2"/>
      <c r="H681" s="2"/>
    </row>
    <row r="682" spans="2:8">
      <c r="B682" s="2" t="s">
        <v>1128</v>
      </c>
      <c r="C682" s="2">
        <v>28</v>
      </c>
      <c r="D682" s="2" t="s">
        <v>449</v>
      </c>
      <c r="E682" s="2"/>
      <c r="F682" s="2"/>
      <c r="G682" s="2"/>
      <c r="H682" s="2"/>
    </row>
    <row r="683" spans="2:8">
      <c r="B683" s="2" t="s">
        <v>1129</v>
      </c>
      <c r="C683" s="2">
        <v>28</v>
      </c>
      <c r="D683" s="2" t="s">
        <v>449</v>
      </c>
      <c r="E683" s="2"/>
      <c r="F683" s="2"/>
      <c r="G683" s="2"/>
      <c r="H683" s="2"/>
    </row>
    <row r="684" spans="2:8">
      <c r="B684" s="2" t="s">
        <v>1130</v>
      </c>
      <c r="C684" s="2">
        <v>28</v>
      </c>
      <c r="D684" s="2" t="s">
        <v>449</v>
      </c>
      <c r="E684" s="2"/>
      <c r="F684" s="2"/>
      <c r="G684" s="2"/>
      <c r="H684" s="2"/>
    </row>
    <row r="685" spans="2:8">
      <c r="B685" s="2" t="s">
        <v>1131</v>
      </c>
      <c r="C685" s="2">
        <v>27</v>
      </c>
      <c r="D685" s="2" t="s">
        <v>449</v>
      </c>
      <c r="E685" s="2"/>
      <c r="F685" s="2"/>
      <c r="G685" s="2"/>
      <c r="H685" s="2"/>
    </row>
    <row r="686" spans="2:8">
      <c r="B686" s="2" t="s">
        <v>1132</v>
      </c>
      <c r="C686" s="2">
        <v>26</v>
      </c>
      <c r="D686" s="2" t="s">
        <v>449</v>
      </c>
      <c r="E686" s="2"/>
      <c r="F686" s="2"/>
      <c r="G686" s="2"/>
      <c r="H686" s="2"/>
    </row>
    <row r="687" spans="2:8">
      <c r="B687" s="2" t="s">
        <v>1133</v>
      </c>
      <c r="C687" s="2">
        <v>27</v>
      </c>
      <c r="D687" s="2" t="s">
        <v>449</v>
      </c>
      <c r="E687" s="2"/>
      <c r="F687" s="2"/>
      <c r="G687" s="2"/>
      <c r="H687" s="2"/>
    </row>
    <row r="688" spans="2:8">
      <c r="B688" s="2" t="s">
        <v>1134</v>
      </c>
      <c r="C688" s="2">
        <v>28</v>
      </c>
      <c r="D688" s="2" t="s">
        <v>449</v>
      </c>
      <c r="E688" s="2"/>
      <c r="F688" s="2"/>
      <c r="G688" s="2"/>
      <c r="H688" s="2"/>
    </row>
    <row r="689" spans="2:8">
      <c r="B689" s="2" t="s">
        <v>1135</v>
      </c>
      <c r="C689" s="2">
        <v>29</v>
      </c>
      <c r="D689" s="2" t="s">
        <v>449</v>
      </c>
      <c r="E689" s="2"/>
      <c r="F689" s="2"/>
      <c r="G689" s="2"/>
      <c r="H689" s="2"/>
    </row>
    <row r="690" spans="2:8">
      <c r="B690" s="2" t="s">
        <v>1136</v>
      </c>
      <c r="C690" s="2">
        <v>29</v>
      </c>
      <c r="D690" s="2" t="s">
        <v>449</v>
      </c>
      <c r="E690" s="2"/>
      <c r="F690" s="2"/>
      <c r="G690" s="2"/>
      <c r="H690" s="2"/>
    </row>
    <row r="691" spans="2:8">
      <c r="B691" s="2" t="s">
        <v>1137</v>
      </c>
      <c r="C691" s="2">
        <v>29</v>
      </c>
      <c r="D691" s="2" t="s">
        <v>449</v>
      </c>
      <c r="E691" s="2"/>
      <c r="F691" s="2"/>
      <c r="G691" s="2"/>
      <c r="H691" s="2"/>
    </row>
    <row r="692" spans="2:8">
      <c r="B692" s="2" t="s">
        <v>1138</v>
      </c>
      <c r="C692" s="2">
        <v>29</v>
      </c>
      <c r="D692" s="2" t="s">
        <v>449</v>
      </c>
      <c r="E692" s="2"/>
      <c r="F692" s="2"/>
      <c r="G692" s="2"/>
      <c r="H692" s="2"/>
    </row>
    <row r="693" spans="2:8">
      <c r="B693" s="2" t="s">
        <v>1139</v>
      </c>
      <c r="C693" s="2">
        <v>27</v>
      </c>
      <c r="D693" s="2" t="s">
        <v>449</v>
      </c>
      <c r="E693" s="2"/>
      <c r="F693" s="2"/>
      <c r="G693" s="2"/>
      <c r="H693" s="2"/>
    </row>
    <row r="694" spans="2:8">
      <c r="B694" s="2" t="s">
        <v>1140</v>
      </c>
      <c r="C694" s="2">
        <v>35</v>
      </c>
      <c r="D694" s="2" t="s">
        <v>449</v>
      </c>
      <c r="E694" s="2"/>
      <c r="F694" s="2"/>
      <c r="G694" s="2"/>
      <c r="H694" s="2"/>
    </row>
    <row r="695" spans="2:8">
      <c r="B695" s="2" t="s">
        <v>1141</v>
      </c>
      <c r="C695" s="2">
        <v>37</v>
      </c>
      <c r="D695" s="2" t="s">
        <v>449</v>
      </c>
      <c r="E695" s="2"/>
      <c r="F695" s="2"/>
      <c r="G695" s="2"/>
      <c r="H695" s="2"/>
    </row>
    <row r="696" spans="2:8">
      <c r="B696" s="2" t="s">
        <v>1142</v>
      </c>
      <c r="C696" s="2">
        <v>37</v>
      </c>
      <c r="D696" s="2" t="s">
        <v>449</v>
      </c>
      <c r="E696" s="2"/>
      <c r="F696" s="2"/>
      <c r="G696" s="2"/>
      <c r="H696" s="2"/>
    </row>
    <row r="697" spans="2:8">
      <c r="B697" s="2" t="s">
        <v>1143</v>
      </c>
      <c r="C697" s="2">
        <v>37</v>
      </c>
      <c r="D697" s="2" t="s">
        <v>449</v>
      </c>
      <c r="E697" s="2"/>
      <c r="F697" s="2"/>
      <c r="G697" s="2"/>
      <c r="H697" s="2"/>
    </row>
    <row r="698" spans="2:8">
      <c r="B698" s="2" t="s">
        <v>1144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30</v>
      </c>
      <c r="D699" s="2" t="s">
        <v>449</v>
      </c>
      <c r="E699" s="2"/>
      <c r="F699" s="2"/>
      <c r="G699" s="2"/>
      <c r="H699" s="2"/>
    </row>
    <row r="700" spans="2:8">
      <c r="B700" s="2" t="s">
        <v>1146</v>
      </c>
      <c r="C700" s="2">
        <v>32</v>
      </c>
      <c r="D700" s="2" t="s">
        <v>449</v>
      </c>
      <c r="E700" s="2"/>
      <c r="F700" s="2"/>
      <c r="G700" s="2"/>
      <c r="H700" s="2"/>
    </row>
    <row r="701" spans="2:8">
      <c r="B701" s="2" t="s">
        <v>1147</v>
      </c>
      <c r="C701" s="2">
        <v>32</v>
      </c>
      <c r="D701" s="2" t="s">
        <v>449</v>
      </c>
      <c r="E701" s="2"/>
      <c r="F701" s="2"/>
      <c r="G701" s="2"/>
      <c r="H701" s="2"/>
    </row>
    <row r="702" spans="2:8">
      <c r="B702" s="2" t="s">
        <v>1148</v>
      </c>
      <c r="C702" s="2">
        <v>32</v>
      </c>
      <c r="D702" s="2" t="s">
        <v>449</v>
      </c>
      <c r="E702" s="2"/>
      <c r="F702" s="2"/>
      <c r="G702" s="2"/>
      <c r="H702" s="2"/>
    </row>
    <row r="703" spans="2:8">
      <c r="B703" s="2" t="s">
        <v>1149</v>
      </c>
      <c r="C703" s="2">
        <v>32</v>
      </c>
      <c r="D703" s="2" t="s">
        <v>449</v>
      </c>
      <c r="E703" s="2"/>
      <c r="F703" s="2"/>
      <c r="G703" s="2"/>
      <c r="H703" s="2"/>
    </row>
    <row r="704" spans="2:8">
      <c r="B704" s="2" t="s">
        <v>1150</v>
      </c>
      <c r="C704" s="2">
        <v>30</v>
      </c>
      <c r="D704" s="2" t="s">
        <v>449</v>
      </c>
      <c r="E704" s="2"/>
      <c r="F704" s="2"/>
      <c r="G704" s="2"/>
      <c r="H704" s="2"/>
    </row>
    <row r="705" spans="2:8">
      <c r="B705" s="2" t="s">
        <v>1151</v>
      </c>
      <c r="C705" s="2">
        <v>37</v>
      </c>
      <c r="D705" s="2" t="s">
        <v>449</v>
      </c>
      <c r="E705" s="2"/>
      <c r="F705" s="2"/>
      <c r="G705" s="2"/>
      <c r="H705" s="2"/>
    </row>
    <row r="706" spans="2:8">
      <c r="B706" s="2" t="s">
        <v>1152</v>
      </c>
      <c r="C706" s="2">
        <v>40</v>
      </c>
      <c r="D706" s="2" t="s">
        <v>449</v>
      </c>
      <c r="E706" s="2"/>
      <c r="F706" s="2"/>
      <c r="G706" s="2"/>
      <c r="H706" s="2"/>
    </row>
    <row r="707" spans="2:8">
      <c r="B707" s="2" t="s">
        <v>1153</v>
      </c>
      <c r="C707" s="2">
        <v>38</v>
      </c>
      <c r="D707" s="2" t="s">
        <v>449</v>
      </c>
      <c r="E707" s="2"/>
      <c r="F707" s="2"/>
      <c r="G707" s="2"/>
      <c r="H707" s="2"/>
    </row>
    <row r="708" spans="2:8">
      <c r="B708" s="2" t="s">
        <v>1154</v>
      </c>
      <c r="C708" s="2">
        <v>35</v>
      </c>
      <c r="D708" s="2" t="s">
        <v>449</v>
      </c>
      <c r="E708" s="2"/>
      <c r="F708" s="2"/>
      <c r="G708" s="2"/>
      <c r="H708" s="2"/>
    </row>
    <row r="709" spans="2:8">
      <c r="B709" s="2" t="s">
        <v>1155</v>
      </c>
      <c r="C709" s="2">
        <v>29</v>
      </c>
      <c r="D709" s="2" t="s">
        <v>449</v>
      </c>
      <c r="E709" s="2"/>
      <c r="F709" s="2"/>
      <c r="G709" s="2"/>
      <c r="H709" s="2"/>
    </row>
    <row r="710" spans="2:8">
      <c r="B710" s="2" t="s">
        <v>1156</v>
      </c>
      <c r="C710" s="2">
        <v>29</v>
      </c>
      <c r="D710" s="2" t="s">
        <v>449</v>
      </c>
      <c r="E710" s="2"/>
      <c r="F710" s="2"/>
      <c r="G710" s="2"/>
      <c r="H710" s="2"/>
    </row>
    <row r="711" spans="2:8">
      <c r="B711" s="2" t="s">
        <v>1157</v>
      </c>
      <c r="C711" s="2">
        <v>30</v>
      </c>
      <c r="D711" s="2" t="s">
        <v>449</v>
      </c>
      <c r="E711" s="2"/>
      <c r="F711" s="2"/>
      <c r="G711" s="2"/>
      <c r="H711" s="2"/>
    </row>
    <row r="712" spans="2:8">
      <c r="B712" s="2" t="s">
        <v>1158</v>
      </c>
      <c r="C712" s="2">
        <v>31</v>
      </c>
      <c r="D712" s="2" t="s">
        <v>449</v>
      </c>
      <c r="E712" s="2"/>
      <c r="F712" s="2"/>
      <c r="G712" s="2"/>
      <c r="H712" s="2"/>
    </row>
    <row r="713" spans="2:8">
      <c r="B713" s="2" t="s">
        <v>1159</v>
      </c>
      <c r="C713" s="2">
        <v>28</v>
      </c>
      <c r="D713" s="2" t="s">
        <v>449</v>
      </c>
      <c r="E713" s="2"/>
      <c r="F713" s="2"/>
      <c r="G713" s="2"/>
      <c r="H713" s="2"/>
    </row>
    <row r="714" spans="2:8">
      <c r="B714" s="2" t="s">
        <v>1160</v>
      </c>
      <c r="C714" s="2">
        <v>24</v>
      </c>
      <c r="D714" s="2" t="s">
        <v>449</v>
      </c>
      <c r="E714" s="2"/>
      <c r="F714" s="2"/>
      <c r="G714" s="2"/>
      <c r="H714" s="2"/>
    </row>
    <row r="715" spans="2:8">
      <c r="B715" s="2" t="s">
        <v>1161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13</v>
      </c>
      <c r="D721" s="2" t="s">
        <v>19</v>
      </c>
      <c r="E721" s="2"/>
      <c r="F721" s="2"/>
      <c r="G721" s="2"/>
      <c r="H721" s="2"/>
    </row>
    <row r="722" spans="2:8">
      <c r="B722" s="2" t="s">
        <v>1168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1170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33</v>
      </c>
      <c r="D727" s="2" t="s">
        <v>449</v>
      </c>
      <c r="E727" s="2"/>
      <c r="F727" s="2"/>
      <c r="G727" s="2"/>
      <c r="H727" s="2"/>
    </row>
    <row r="728" spans="2:8">
      <c r="B728" s="2" t="s">
        <v>1174</v>
      </c>
      <c r="C728" s="2">
        <v>37</v>
      </c>
      <c r="D728" s="2" t="s">
        <v>449</v>
      </c>
      <c r="E728" s="2"/>
      <c r="F728" s="2"/>
      <c r="G728" s="2"/>
      <c r="H728" s="2"/>
    </row>
    <row r="729" spans="2:8">
      <c r="B729" s="2" t="s">
        <v>1175</v>
      </c>
      <c r="C729" s="2">
        <v>40</v>
      </c>
      <c r="D729" s="2" t="s">
        <v>449</v>
      </c>
      <c r="E729" s="2"/>
      <c r="F729" s="2"/>
      <c r="G729" s="2"/>
      <c r="H729" s="2"/>
    </row>
    <row r="730" spans="2:8">
      <c r="B730" s="2" t="s">
        <v>1176</v>
      </c>
      <c r="C730" s="2">
        <v>39</v>
      </c>
      <c r="D730" s="2" t="s">
        <v>449</v>
      </c>
      <c r="E730" s="2"/>
      <c r="F730" s="2"/>
      <c r="G730" s="2"/>
      <c r="H730" s="2"/>
    </row>
    <row r="731" spans="2:8">
      <c r="B731" s="2" t="s">
        <v>1177</v>
      </c>
      <c r="C731" s="2">
        <v>30</v>
      </c>
      <c r="D731" s="2" t="s">
        <v>449</v>
      </c>
      <c r="E731" s="2"/>
      <c r="F731" s="2"/>
      <c r="G731" s="2"/>
      <c r="H731" s="2"/>
    </row>
    <row r="732" spans="2:8">
      <c r="B732" s="2" t="s">
        <v>1178</v>
      </c>
      <c r="C732" s="2">
        <v>32</v>
      </c>
      <c r="D732" s="2" t="s">
        <v>449</v>
      </c>
      <c r="E732" s="2"/>
      <c r="F732" s="2"/>
      <c r="G732" s="2"/>
      <c r="H732" s="2"/>
    </row>
    <row r="733" spans="2:8">
      <c r="B733" s="2" t="s">
        <v>1179</v>
      </c>
      <c r="C733" s="2">
        <v>32</v>
      </c>
      <c r="D733" s="2" t="s">
        <v>449</v>
      </c>
      <c r="E733" s="2"/>
      <c r="F733" s="2"/>
      <c r="G733" s="2"/>
      <c r="H733" s="2"/>
    </row>
    <row r="734" spans="2:8">
      <c r="B734" s="2" t="s">
        <v>1180</v>
      </c>
      <c r="C734" s="2">
        <v>31</v>
      </c>
      <c r="D734" s="2" t="s">
        <v>449</v>
      </c>
      <c r="E734" s="2"/>
      <c r="F734" s="2"/>
      <c r="G734" s="2"/>
      <c r="H734" s="2"/>
    </row>
    <row r="735" spans="2:8">
      <c r="B735" s="2" t="s">
        <v>1181</v>
      </c>
      <c r="C735" s="2">
        <v>31</v>
      </c>
      <c r="D735" s="2" t="s">
        <v>449</v>
      </c>
      <c r="E735" s="2"/>
      <c r="F735" s="2"/>
      <c r="G735" s="2"/>
      <c r="H735" s="2"/>
    </row>
    <row r="736" spans="2:8">
      <c r="B736" s="2" t="s">
        <v>1182</v>
      </c>
      <c r="C736" s="2">
        <v>29</v>
      </c>
      <c r="D736" s="2" t="s">
        <v>449</v>
      </c>
      <c r="E736" s="2"/>
      <c r="F736" s="2"/>
      <c r="G736" s="2"/>
      <c r="H736" s="2"/>
    </row>
    <row r="737" spans="2:8">
      <c r="B737" s="2" t="s">
        <v>1183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1184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1185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1186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1187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1188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21</v>
      </c>
      <c r="D743" s="2" t="s">
        <v>449</v>
      </c>
      <c r="E743" s="2"/>
      <c r="F743" s="2"/>
      <c r="G743" s="2"/>
      <c r="H743" s="2"/>
    </row>
    <row r="744" spans="2:8">
      <c r="B744" s="2" t="s">
        <v>1190</v>
      </c>
      <c r="C744" s="2">
        <v>22</v>
      </c>
      <c r="D744" s="2" t="s">
        <v>449</v>
      </c>
      <c r="E744" s="2"/>
      <c r="F744" s="2"/>
      <c r="G744" s="2"/>
      <c r="H744" s="2"/>
    </row>
    <row r="745" spans="2:8">
      <c r="B745" s="2" t="s">
        <v>1191</v>
      </c>
      <c r="C745" s="2">
        <v>22</v>
      </c>
      <c r="D745" s="2" t="s">
        <v>449</v>
      </c>
      <c r="E745" s="2"/>
      <c r="F745" s="2"/>
      <c r="G745" s="2"/>
      <c r="H745" s="2"/>
    </row>
    <row r="746" spans="2:8">
      <c r="B746" s="2" t="s">
        <v>1192</v>
      </c>
      <c r="C746" s="2">
        <v>22</v>
      </c>
      <c r="D746" s="2" t="s">
        <v>449</v>
      </c>
      <c r="E746" s="2"/>
      <c r="F746" s="2"/>
      <c r="G746" s="2"/>
      <c r="H746" s="2"/>
    </row>
    <row r="747" spans="2:8">
      <c r="B747" s="2" t="s">
        <v>1193</v>
      </c>
      <c r="C747" s="2">
        <v>22</v>
      </c>
      <c r="D747" s="2" t="s">
        <v>449</v>
      </c>
      <c r="E747" s="2"/>
      <c r="F747" s="2"/>
      <c r="G747" s="2"/>
      <c r="H747" s="2"/>
    </row>
    <row r="748" spans="2:8">
      <c r="B748" s="2" t="s">
        <v>1194</v>
      </c>
      <c r="C748" s="2">
        <v>21</v>
      </c>
      <c r="D748" s="2" t="s">
        <v>449</v>
      </c>
      <c r="E748" s="2"/>
      <c r="F748" s="2"/>
      <c r="G748" s="2"/>
      <c r="H748" s="2"/>
    </row>
    <row r="749" spans="2:8">
      <c r="B749" s="2" t="s">
        <v>1195</v>
      </c>
      <c r="C749" s="2">
        <v>20</v>
      </c>
      <c r="D749" s="2" t="s">
        <v>449</v>
      </c>
      <c r="E749" s="2"/>
      <c r="F749" s="2"/>
      <c r="G749" s="2"/>
      <c r="H749" s="2"/>
    </row>
    <row r="750" spans="2:8">
      <c r="B750" s="2" t="s">
        <v>1196</v>
      </c>
      <c r="C750" s="2">
        <v>21</v>
      </c>
      <c r="D750" s="2" t="s">
        <v>449</v>
      </c>
      <c r="E750" s="2"/>
      <c r="F750" s="2"/>
      <c r="G750" s="2"/>
      <c r="H750" s="2"/>
    </row>
    <row r="751" spans="2:8">
      <c r="B751" s="2" t="s">
        <v>1197</v>
      </c>
      <c r="C751" s="2">
        <v>31</v>
      </c>
      <c r="D751" s="2" t="s">
        <v>449</v>
      </c>
      <c r="E751" s="2"/>
      <c r="F751" s="2"/>
      <c r="G751" s="2"/>
      <c r="H751" s="2"/>
    </row>
    <row r="752" spans="2:8">
      <c r="B752" s="2" t="s">
        <v>1198</v>
      </c>
      <c r="C752" s="2">
        <v>31</v>
      </c>
      <c r="D752" s="2" t="s">
        <v>449</v>
      </c>
      <c r="E752" s="2"/>
      <c r="F752" s="2"/>
      <c r="G752" s="2"/>
      <c r="H752" s="2"/>
    </row>
    <row r="753" spans="2:8">
      <c r="B753" s="2" t="s">
        <v>1199</v>
      </c>
      <c r="C753" s="2">
        <v>31</v>
      </c>
      <c r="D753" s="2" t="s">
        <v>449</v>
      </c>
      <c r="E753" s="2"/>
      <c r="F753" s="2"/>
      <c r="G753" s="2"/>
      <c r="H753" s="2"/>
    </row>
    <row r="754" spans="2:8">
      <c r="B754" s="2" t="s">
        <v>1200</v>
      </c>
      <c r="C754" s="2">
        <v>30</v>
      </c>
      <c r="D754" s="2" t="s">
        <v>449</v>
      </c>
      <c r="E754" s="2"/>
      <c r="F754" s="2"/>
      <c r="G754" s="2"/>
      <c r="H754" s="2"/>
    </row>
    <row r="755" spans="2:8">
      <c r="B755" s="2" t="s">
        <v>1201</v>
      </c>
      <c r="C755" s="2">
        <v>30</v>
      </c>
      <c r="D755" s="2" t="s">
        <v>449</v>
      </c>
      <c r="E755" s="2"/>
      <c r="F755" s="2"/>
      <c r="G755" s="2"/>
      <c r="H755" s="2"/>
    </row>
    <row r="756" spans="2:8">
      <c r="B756" s="2" t="s">
        <v>1202</v>
      </c>
      <c r="C756" s="2">
        <v>29</v>
      </c>
      <c r="D756" s="2" t="s">
        <v>449</v>
      </c>
      <c r="E756" s="2"/>
      <c r="F756" s="2"/>
      <c r="G756" s="2"/>
      <c r="H756" s="2"/>
    </row>
    <row r="757" spans="2:8">
      <c r="B757" s="2" t="s">
        <v>1203</v>
      </c>
      <c r="C757" s="2">
        <v>28</v>
      </c>
      <c r="D757" s="2" t="s">
        <v>449</v>
      </c>
      <c r="E757" s="2"/>
      <c r="F757" s="2"/>
      <c r="G757" s="2"/>
      <c r="H757" s="2"/>
    </row>
    <row r="758" spans="2:8">
      <c r="B758" s="2" t="s">
        <v>1204</v>
      </c>
      <c r="C758" s="2">
        <v>29</v>
      </c>
      <c r="D758" s="2" t="s">
        <v>449</v>
      </c>
      <c r="E758" s="2"/>
      <c r="F758" s="2"/>
      <c r="G758" s="2"/>
      <c r="H758" s="2"/>
    </row>
    <row r="759" spans="2:8">
      <c r="B759" s="2" t="s">
        <v>1205</v>
      </c>
      <c r="C759" s="2">
        <v>28</v>
      </c>
      <c r="D759" s="2" t="s">
        <v>449</v>
      </c>
      <c r="E759" s="2"/>
      <c r="F759" s="2"/>
      <c r="G759" s="2"/>
      <c r="H759" s="2"/>
    </row>
    <row r="760" spans="2:8">
      <c r="B760" s="2" t="s">
        <v>1206</v>
      </c>
      <c r="C760" s="2">
        <v>27</v>
      </c>
      <c r="D760" s="2" t="s">
        <v>449</v>
      </c>
      <c r="E760" s="2"/>
      <c r="F760" s="2"/>
      <c r="G760" s="2"/>
      <c r="H760" s="2"/>
    </row>
    <row r="761" spans="2:8">
      <c r="B761" s="2" t="s">
        <v>1207</v>
      </c>
      <c r="C761" s="2">
        <v>26</v>
      </c>
      <c r="D761" s="2" t="s">
        <v>449</v>
      </c>
      <c r="E761" s="2"/>
      <c r="F761" s="2"/>
      <c r="G761" s="2"/>
      <c r="H761" s="2"/>
    </row>
    <row r="762" spans="2:8">
      <c r="B762" s="2" t="s">
        <v>1208</v>
      </c>
      <c r="C762" s="2">
        <v>27</v>
      </c>
      <c r="D762" s="2" t="s">
        <v>449</v>
      </c>
      <c r="E762" s="2"/>
      <c r="F762" s="2"/>
      <c r="G762" s="2"/>
      <c r="H762" s="2"/>
    </row>
    <row r="763" spans="2:8">
      <c r="B763" s="2" t="s">
        <v>1209</v>
      </c>
      <c r="C763" s="2">
        <v>40</v>
      </c>
      <c r="D763" s="2" t="s">
        <v>449</v>
      </c>
      <c r="E763" s="2"/>
      <c r="F763" s="2"/>
      <c r="G763" s="2"/>
      <c r="H763" s="2"/>
    </row>
    <row r="764" spans="2:8">
      <c r="B764" s="2" t="s">
        <v>1210</v>
      </c>
      <c r="C764" s="2">
        <v>40</v>
      </c>
      <c r="D764" s="2" t="s">
        <v>449</v>
      </c>
      <c r="E764" s="2"/>
      <c r="F764" s="2"/>
      <c r="G764" s="2"/>
      <c r="H764" s="2"/>
    </row>
    <row r="765" spans="2:8">
      <c r="B765" s="2" t="s">
        <v>1211</v>
      </c>
      <c r="C765" s="2">
        <v>39</v>
      </c>
      <c r="D765" s="2" t="s">
        <v>449</v>
      </c>
      <c r="E765" s="2"/>
      <c r="F765" s="2"/>
      <c r="G765" s="2"/>
      <c r="H765" s="2"/>
    </row>
    <row r="766" spans="2:8">
      <c r="B766" s="2" t="s">
        <v>1212</v>
      </c>
      <c r="C766" s="2">
        <v>38</v>
      </c>
      <c r="D766" s="2" t="s">
        <v>449</v>
      </c>
      <c r="E766" s="2"/>
      <c r="F766" s="2"/>
      <c r="G766" s="2"/>
      <c r="H766" s="2"/>
    </row>
    <row r="767" spans="2:8">
      <c r="B767" s="2" t="s">
        <v>1213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1220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1221</v>
      </c>
      <c r="C775" s="2">
        <v>26</v>
      </c>
      <c r="D775" s="2" t="s">
        <v>449</v>
      </c>
      <c r="E775" s="2"/>
      <c r="F775" s="2"/>
      <c r="G775" s="2"/>
      <c r="H775" s="2"/>
    </row>
    <row r="776" spans="2:8">
      <c r="B776" s="2" t="s">
        <v>1222</v>
      </c>
      <c r="C776" s="2">
        <v>29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30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30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22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23</v>
      </c>
      <c r="D780" s="2" t="s">
        <v>449</v>
      </c>
      <c r="E780" s="2"/>
      <c r="F780" s="2"/>
      <c r="G780" s="2"/>
      <c r="H780" s="2"/>
    </row>
    <row r="781" spans="2:8">
      <c r="B781" s="2" t="s">
        <v>1227</v>
      </c>
      <c r="C781" s="2">
        <v>24</v>
      </c>
      <c r="D781" s="2" t="s">
        <v>449</v>
      </c>
      <c r="E781" s="2"/>
      <c r="F781" s="2"/>
      <c r="G781" s="2"/>
      <c r="H781" s="2"/>
    </row>
    <row r="782" spans="2:8">
      <c r="B782" s="2" t="s">
        <v>1228</v>
      </c>
      <c r="C782" s="2">
        <v>25</v>
      </c>
      <c r="D782" s="2" t="s">
        <v>449</v>
      </c>
      <c r="E782" s="2"/>
      <c r="F782" s="2"/>
      <c r="G782" s="2"/>
      <c r="H782" s="2"/>
    </row>
    <row r="783" spans="2:8">
      <c r="B783" s="2" t="s">
        <v>1229</v>
      </c>
      <c r="C783" s="2">
        <v>25</v>
      </c>
      <c r="D783" s="2" t="s">
        <v>449</v>
      </c>
      <c r="E783" s="2"/>
      <c r="F783" s="2"/>
      <c r="G783" s="2"/>
      <c r="H783" s="2"/>
    </row>
    <row r="784" spans="2:8">
      <c r="B784" s="2" t="s">
        <v>1230</v>
      </c>
      <c r="C784" s="2">
        <v>23</v>
      </c>
      <c r="D784" s="2" t="s">
        <v>449</v>
      </c>
      <c r="E784" s="2"/>
      <c r="F784" s="2"/>
      <c r="G784" s="2"/>
      <c r="H784" s="2"/>
    </row>
    <row r="785" spans="2:8">
      <c r="B785" s="2" t="s">
        <v>1231</v>
      </c>
      <c r="C785" s="2">
        <v>23</v>
      </c>
      <c r="D785" s="2" t="s">
        <v>449</v>
      </c>
      <c r="E785" s="2"/>
      <c r="F785" s="2"/>
      <c r="G785" s="2"/>
      <c r="H785" s="2"/>
    </row>
    <row r="786" spans="2:8">
      <c r="B786" s="2" t="s">
        <v>1232</v>
      </c>
      <c r="C786" s="2">
        <v>31</v>
      </c>
      <c r="D786" s="2" t="s">
        <v>449</v>
      </c>
      <c r="E786" s="2"/>
      <c r="F786" s="2"/>
      <c r="G786" s="2"/>
      <c r="H786" s="2"/>
    </row>
    <row r="787" spans="2:8">
      <c r="B787" s="2" t="s">
        <v>1233</v>
      </c>
      <c r="C787" s="2">
        <v>31</v>
      </c>
      <c r="D787" s="2" t="s">
        <v>449</v>
      </c>
      <c r="E787" s="2"/>
      <c r="F787" s="2"/>
      <c r="G787" s="2"/>
      <c r="H787" s="2"/>
    </row>
    <row r="788" spans="2:8">
      <c r="B788" s="2" t="s">
        <v>1234</v>
      </c>
      <c r="C788" s="2">
        <v>32</v>
      </c>
      <c r="D788" s="2" t="s">
        <v>449</v>
      </c>
      <c r="E788" s="2"/>
      <c r="F788" s="2"/>
      <c r="G788" s="2"/>
      <c r="H788" s="2"/>
    </row>
    <row r="789" spans="2:8">
      <c r="B789" s="2" t="s">
        <v>1235</v>
      </c>
      <c r="C789" s="2">
        <v>30</v>
      </c>
      <c r="D789" s="2" t="s">
        <v>449</v>
      </c>
      <c r="E789" s="2"/>
      <c r="F789" s="2"/>
      <c r="G789" s="2"/>
      <c r="H789" s="2"/>
    </row>
    <row r="790" spans="2:8">
      <c r="B790" s="2" t="s">
        <v>1236</v>
      </c>
      <c r="C790" s="2">
        <v>30</v>
      </c>
      <c r="D790" s="2" t="s">
        <v>449</v>
      </c>
      <c r="E790" s="2"/>
      <c r="F790" s="2"/>
      <c r="G790" s="2"/>
      <c r="H790" s="2"/>
    </row>
    <row r="791" spans="2:8">
      <c r="B791" s="2" t="s">
        <v>1237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1241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1242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1243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1244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19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29</v>
      </c>
      <c r="D833" s="2" t="s">
        <v>449</v>
      </c>
      <c r="E833" s="2"/>
      <c r="F833" s="2"/>
      <c r="G833" s="2"/>
      <c r="H833" s="2"/>
    </row>
    <row r="834" spans="2:8">
      <c r="B834" s="2" t="s">
        <v>1280</v>
      </c>
      <c r="C834" s="2">
        <v>32</v>
      </c>
      <c r="D834" s="2" t="s">
        <v>449</v>
      </c>
      <c r="E834" s="2"/>
      <c r="F834" s="2"/>
      <c r="G834" s="2"/>
      <c r="H834" s="2"/>
    </row>
    <row r="835" spans="2:8">
      <c r="B835" s="2" t="s">
        <v>1281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26</v>
      </c>
      <c r="D846" s="2" t="s">
        <v>449</v>
      </c>
      <c r="E846" s="2"/>
      <c r="F846" s="2"/>
      <c r="G846" s="2"/>
      <c r="H846" s="2"/>
    </row>
    <row r="847" spans="2:8">
      <c r="B847" s="2" t="s">
        <v>1293</v>
      </c>
      <c r="C847" s="2">
        <v>28</v>
      </c>
      <c r="D847" s="2" t="s">
        <v>449</v>
      </c>
      <c r="E847" s="2"/>
      <c r="F847" s="2"/>
      <c r="G847" s="2"/>
      <c r="H847" s="2"/>
    </row>
    <row r="848" spans="2:8">
      <c r="B848" s="2" t="s">
        <v>1294</v>
      </c>
      <c r="C848" s="2">
        <v>28</v>
      </c>
      <c r="D848" s="2" t="s">
        <v>449</v>
      </c>
      <c r="E848" s="2"/>
      <c r="F848" s="2"/>
      <c r="G848" s="2"/>
      <c r="H848" s="2"/>
    </row>
    <row r="849" spans="2:8">
      <c r="B849" s="2" t="s">
        <v>1295</v>
      </c>
      <c r="C849" s="2">
        <v>28</v>
      </c>
      <c r="D849" s="2" t="s">
        <v>449</v>
      </c>
      <c r="E849" s="2"/>
      <c r="F849" s="2"/>
      <c r="G849" s="2"/>
      <c r="H849" s="2"/>
    </row>
    <row r="850" spans="2:8">
      <c r="B850" s="2" t="s">
        <v>1296</v>
      </c>
      <c r="C850" s="2">
        <v>28</v>
      </c>
      <c r="D850" s="2" t="s">
        <v>449</v>
      </c>
      <c r="E850" s="2"/>
      <c r="F850" s="2"/>
      <c r="G850" s="2"/>
      <c r="H850" s="2"/>
    </row>
    <row r="851" spans="2:8">
      <c r="B851" s="2" t="s">
        <v>1297</v>
      </c>
      <c r="C851" s="2">
        <v>27</v>
      </c>
      <c r="D851" s="2" t="s">
        <v>449</v>
      </c>
      <c r="E851" s="2"/>
      <c r="F851" s="2"/>
      <c r="G851" s="2"/>
      <c r="H851" s="2"/>
    </row>
    <row r="852" spans="2:8">
      <c r="B852" s="2" t="s">
        <v>1298</v>
      </c>
      <c r="C852" s="2">
        <v>30</v>
      </c>
      <c r="D852" s="2" t="s">
        <v>449</v>
      </c>
      <c r="E852" s="2"/>
      <c r="F852" s="2"/>
      <c r="G852" s="2"/>
      <c r="H852" s="2"/>
    </row>
    <row r="853" spans="2:8">
      <c r="B853" s="2" t="s">
        <v>1299</v>
      </c>
      <c r="C853" s="2">
        <v>30</v>
      </c>
      <c r="D853" s="2" t="s">
        <v>449</v>
      </c>
      <c r="E853" s="2"/>
      <c r="F853" s="2"/>
      <c r="G853" s="2"/>
      <c r="H853" s="2"/>
    </row>
    <row r="854" spans="2:8">
      <c r="B854" s="2" t="s">
        <v>1300</v>
      </c>
      <c r="C854" s="2">
        <v>31</v>
      </c>
      <c r="D854" s="2" t="s">
        <v>449</v>
      </c>
      <c r="E854" s="2"/>
      <c r="F854" s="2"/>
      <c r="G854" s="2"/>
      <c r="H854" s="2"/>
    </row>
    <row r="855" spans="2:8">
      <c r="B855" s="2" t="s">
        <v>1301</v>
      </c>
      <c r="C855" s="2">
        <v>31</v>
      </c>
      <c r="D855" s="2" t="s">
        <v>449</v>
      </c>
      <c r="E855" s="2"/>
      <c r="F855" s="2"/>
      <c r="G855" s="2"/>
      <c r="H855" s="2"/>
    </row>
    <row r="856" spans="2:8">
      <c r="B856" s="2" t="s">
        <v>1302</v>
      </c>
      <c r="C856" s="2">
        <v>31</v>
      </c>
      <c r="D856" s="2" t="s">
        <v>449</v>
      </c>
      <c r="E856" s="2"/>
      <c r="F856" s="2"/>
      <c r="G856" s="2"/>
      <c r="H856" s="2"/>
    </row>
    <row r="857" spans="2:8">
      <c r="B857" s="2" t="s">
        <v>1303</v>
      </c>
      <c r="C857" s="2">
        <v>28</v>
      </c>
      <c r="D857" s="2" t="s">
        <v>449</v>
      </c>
      <c r="E857" s="2"/>
      <c r="F857" s="2"/>
      <c r="G857" s="2"/>
      <c r="H857" s="2"/>
    </row>
    <row r="858" spans="2:8">
      <c r="B858" s="2" t="s">
        <v>1304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20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15</v>
      </c>
      <c r="D866" s="2" t="s">
        <v>449</v>
      </c>
      <c r="E866" s="2"/>
      <c r="F866" s="2"/>
      <c r="G866" s="2"/>
      <c r="H866" s="2"/>
    </row>
    <row r="867" spans="2:8">
      <c r="B867" s="2" t="s">
        <v>1313</v>
      </c>
      <c r="C867" s="2">
        <v>15</v>
      </c>
      <c r="D867" s="2" t="s">
        <v>449</v>
      </c>
      <c r="E867" s="2"/>
      <c r="F867" s="2"/>
      <c r="G867" s="2"/>
      <c r="H867" s="2"/>
    </row>
    <row r="868" spans="2:8">
      <c r="B868" s="2" t="s">
        <v>1314</v>
      </c>
      <c r="C868" s="2">
        <v>13</v>
      </c>
      <c r="D868" s="2" t="s">
        <v>449</v>
      </c>
      <c r="E868" s="2"/>
      <c r="F868" s="2"/>
      <c r="G868" s="2"/>
      <c r="H868" s="2"/>
    </row>
    <row r="869" spans="2:8">
      <c r="B869" s="2" t="s">
        <v>1315</v>
      </c>
      <c r="C869" s="2">
        <v>11</v>
      </c>
      <c r="D869" s="2" t="s">
        <v>449</v>
      </c>
      <c r="E869" s="2"/>
      <c r="F869" s="2"/>
      <c r="G869" s="2"/>
      <c r="H869" s="2"/>
    </row>
    <row r="870" spans="2:8">
      <c r="B870" s="2" t="s">
        <v>1316</v>
      </c>
      <c r="C870" s="2">
        <v>9</v>
      </c>
      <c r="D870" s="2" t="s">
        <v>449</v>
      </c>
      <c r="E870" s="2"/>
      <c r="F870" s="2"/>
      <c r="G870" s="2"/>
      <c r="H870" s="2"/>
    </row>
    <row r="871" spans="2:8">
      <c r="B871" s="2" t="s">
        <v>1317</v>
      </c>
      <c r="C871" s="2">
        <v>11</v>
      </c>
      <c r="D871" s="2" t="s">
        <v>449</v>
      </c>
      <c r="E871" s="2"/>
      <c r="F871" s="2"/>
      <c r="G871" s="2"/>
      <c r="H871" s="2"/>
    </row>
    <row r="872" spans="2:8">
      <c r="B872" s="2" t="s">
        <v>1318</v>
      </c>
      <c r="C872" s="2">
        <v>13</v>
      </c>
      <c r="D872" s="2" t="s">
        <v>449</v>
      </c>
      <c r="E872" s="2"/>
      <c r="F872" s="2"/>
      <c r="G872" s="2"/>
      <c r="H872" s="2"/>
    </row>
    <row r="873" spans="2:8">
      <c r="B873" s="2" t="s">
        <v>1319</v>
      </c>
      <c r="C873" s="2">
        <v>14</v>
      </c>
      <c r="D873" s="2" t="s">
        <v>449</v>
      </c>
      <c r="E873" s="2"/>
      <c r="F873" s="2"/>
      <c r="G873" s="2"/>
      <c r="H873" s="2"/>
    </row>
    <row r="874" spans="2:8">
      <c r="B874" s="2" t="s">
        <v>1320</v>
      </c>
      <c r="C874" s="2">
        <v>15</v>
      </c>
      <c r="D874" s="2" t="s">
        <v>449</v>
      </c>
      <c r="E874" s="2"/>
      <c r="F874" s="2"/>
      <c r="G874" s="2"/>
      <c r="H874" s="2"/>
    </row>
    <row r="875" spans="2:8">
      <c r="B875" s="2" t="s">
        <v>1321</v>
      </c>
      <c r="C875" s="2">
        <v>15</v>
      </c>
      <c r="D875" s="2" t="s">
        <v>449</v>
      </c>
      <c r="E875" s="2"/>
      <c r="F875" s="2"/>
      <c r="G875" s="2"/>
      <c r="H875" s="2"/>
    </row>
    <row r="876" spans="2:8">
      <c r="B876" s="2" t="s">
        <v>1322</v>
      </c>
      <c r="C876" s="2">
        <v>16</v>
      </c>
      <c r="D876" s="2" t="s">
        <v>449</v>
      </c>
      <c r="E876" s="2"/>
      <c r="F876" s="2"/>
      <c r="G876" s="2"/>
      <c r="H876" s="2"/>
    </row>
    <row r="877" spans="2:8">
      <c r="B877" s="2" t="s">
        <v>1323</v>
      </c>
      <c r="C877" s="2">
        <v>16</v>
      </c>
      <c r="D877" s="2" t="s">
        <v>449</v>
      </c>
      <c r="E877" s="2"/>
      <c r="F877" s="2"/>
      <c r="G877" s="2"/>
      <c r="H877" s="2"/>
    </row>
    <row r="878" spans="2:8">
      <c r="B878" s="2" t="s">
        <v>1324</v>
      </c>
      <c r="C878" s="2">
        <v>13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30</v>
      </c>
      <c r="D884" s="2" t="s">
        <v>449</v>
      </c>
      <c r="E884" s="2"/>
      <c r="F884" s="2"/>
      <c r="G884" s="2"/>
      <c r="H884" s="2"/>
    </row>
    <row r="885" spans="2:8">
      <c r="B885" s="2" t="s">
        <v>1331</v>
      </c>
      <c r="C885" s="2">
        <v>31</v>
      </c>
      <c r="D885" s="2" t="s">
        <v>449</v>
      </c>
      <c r="E885" s="2"/>
      <c r="F885" s="2"/>
      <c r="G885" s="2"/>
      <c r="H885" s="2"/>
    </row>
    <row r="886" spans="2:8">
      <c r="B886" s="2" t="s">
        <v>1332</v>
      </c>
      <c r="C886" s="2">
        <v>32</v>
      </c>
      <c r="D886" s="2" t="s">
        <v>449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449</v>
      </c>
      <c r="E887" s="2"/>
      <c r="F887" s="2"/>
      <c r="G887" s="2"/>
      <c r="H887" s="2"/>
    </row>
    <row r="888" spans="2:8">
      <c r="B888" s="2" t="s">
        <v>1334</v>
      </c>
      <c r="C888" s="2">
        <v>13</v>
      </c>
      <c r="D888" s="2" t="s">
        <v>449</v>
      </c>
      <c r="E888" s="2"/>
      <c r="F888" s="2"/>
      <c r="G888" s="2"/>
      <c r="H888" s="2"/>
    </row>
    <row r="889" spans="2:8">
      <c r="B889" s="2" t="s">
        <v>1335</v>
      </c>
      <c r="C889" s="2">
        <v>17</v>
      </c>
      <c r="D889" s="2" t="s">
        <v>449</v>
      </c>
      <c r="E889" s="2"/>
      <c r="F889" s="2"/>
      <c r="G889" s="2"/>
      <c r="H889" s="2"/>
    </row>
    <row r="890" spans="2:8">
      <c r="B890" s="2" t="s">
        <v>1336</v>
      </c>
      <c r="C890" s="2">
        <v>21</v>
      </c>
      <c r="D890" s="2" t="s">
        <v>449</v>
      </c>
      <c r="E890" s="2"/>
      <c r="F890" s="2"/>
      <c r="G890" s="2"/>
      <c r="H890" s="2"/>
    </row>
    <row r="891" spans="2:8">
      <c r="B891" s="2" t="s">
        <v>1337</v>
      </c>
      <c r="C891" s="2">
        <v>25</v>
      </c>
      <c r="D891" s="2" t="s">
        <v>449</v>
      </c>
      <c r="E891" s="2"/>
      <c r="F891" s="2"/>
      <c r="G891" s="2"/>
      <c r="H891" s="2"/>
    </row>
    <row r="892" spans="2:8">
      <c r="B892" s="2" t="s">
        <v>1338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14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14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12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8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6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6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35</v>
      </c>
      <c r="D902" s="2" t="s">
        <v>449</v>
      </c>
      <c r="E902" s="2"/>
      <c r="F902" s="2"/>
      <c r="G902" s="2"/>
      <c r="H902" s="2"/>
    </row>
    <row r="903" spans="2:8">
      <c r="B903" s="2" t="s">
        <v>1349</v>
      </c>
      <c r="C903" s="2">
        <v>36</v>
      </c>
      <c r="D903" s="2" t="s">
        <v>449</v>
      </c>
      <c r="E903" s="2"/>
      <c r="F903" s="2"/>
      <c r="G903" s="2"/>
      <c r="H903" s="2"/>
    </row>
    <row r="904" spans="2:8">
      <c r="B904" s="2" t="s">
        <v>1350</v>
      </c>
      <c r="C904" s="2">
        <v>36</v>
      </c>
      <c r="D904" s="2" t="s">
        <v>449</v>
      </c>
      <c r="E904" s="2"/>
      <c r="F904" s="2"/>
      <c r="G904" s="2"/>
      <c r="H904" s="2"/>
    </row>
    <row r="905" spans="2:8">
      <c r="B905" s="2" t="s">
        <v>1351</v>
      </c>
      <c r="C905" s="2">
        <v>35</v>
      </c>
      <c r="D905" s="2" t="s">
        <v>449</v>
      </c>
      <c r="E905" s="2"/>
      <c r="F905" s="2"/>
      <c r="G905" s="2"/>
      <c r="H905" s="2"/>
    </row>
    <row r="906" spans="2:8">
      <c r="B906" s="2" t="s">
        <v>1352</v>
      </c>
      <c r="C906" s="2">
        <v>33</v>
      </c>
      <c r="D906" s="2" t="s">
        <v>449</v>
      </c>
      <c r="E906" s="2"/>
      <c r="F906" s="2"/>
      <c r="G906" s="2"/>
      <c r="H906" s="2"/>
    </row>
    <row r="907" spans="2:8">
      <c r="B907" s="2" t="s">
        <v>1353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1361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1362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1363</v>
      </c>
      <c r="C917" s="2">
        <v>19</v>
      </c>
      <c r="D917" s="2" t="s">
        <v>449</v>
      </c>
      <c r="E917" s="2"/>
      <c r="F917" s="2"/>
      <c r="G917" s="2"/>
      <c r="H917" s="2"/>
    </row>
    <row r="918" spans="2:8">
      <c r="B918" s="2" t="s">
        <v>1364</v>
      </c>
      <c r="C918" s="2">
        <v>26</v>
      </c>
      <c r="D918" s="2" t="s">
        <v>449</v>
      </c>
      <c r="E918" s="2"/>
      <c r="F918" s="2"/>
      <c r="G918" s="2"/>
      <c r="H918" s="2"/>
    </row>
    <row r="919" spans="2:8">
      <c r="B919" s="2" t="s">
        <v>1365</v>
      </c>
      <c r="C919" s="2">
        <v>24</v>
      </c>
      <c r="D919" s="2" t="s">
        <v>449</v>
      </c>
      <c r="E919" s="2"/>
      <c r="F919" s="2"/>
      <c r="G919" s="2"/>
      <c r="H919" s="2"/>
    </row>
    <row r="920" spans="2:8">
      <c r="B920" s="2" t="s">
        <v>1366</v>
      </c>
      <c r="C920" s="2">
        <v>25</v>
      </c>
      <c r="D920" s="2" t="s">
        <v>449</v>
      </c>
      <c r="E920" s="2"/>
      <c r="F920" s="2"/>
      <c r="G920" s="2"/>
      <c r="H920" s="2"/>
    </row>
    <row r="921" spans="2:8">
      <c r="B921" s="2" t="s">
        <v>1367</v>
      </c>
      <c r="C921" s="2">
        <v>26</v>
      </c>
      <c r="D921" s="2" t="s">
        <v>449</v>
      </c>
      <c r="E921" s="2"/>
      <c r="F921" s="2"/>
      <c r="G921" s="2"/>
      <c r="H921" s="2"/>
    </row>
    <row r="922" spans="2:8">
      <c r="B922" s="2" t="s">
        <v>1368</v>
      </c>
      <c r="C922" s="2">
        <v>27</v>
      </c>
      <c r="D922" s="2" t="s">
        <v>449</v>
      </c>
      <c r="E922" s="2"/>
      <c r="F922" s="2"/>
      <c r="G922" s="2"/>
      <c r="H922" s="2"/>
    </row>
    <row r="923" spans="2:8">
      <c r="B923" s="2" t="s">
        <v>1369</v>
      </c>
      <c r="C923" s="2">
        <v>27</v>
      </c>
      <c r="D923" s="2" t="s">
        <v>449</v>
      </c>
      <c r="E923" s="2"/>
      <c r="F923" s="2"/>
      <c r="G923" s="2"/>
      <c r="H923" s="2"/>
    </row>
    <row r="924" spans="2:8">
      <c r="B924" s="2" t="s">
        <v>1370</v>
      </c>
      <c r="C924" s="2">
        <v>27</v>
      </c>
      <c r="D924" s="2" t="s">
        <v>449</v>
      </c>
      <c r="E924" s="2"/>
      <c r="F924" s="2"/>
      <c r="G924" s="2"/>
      <c r="H924" s="2"/>
    </row>
    <row r="925" spans="2:8">
      <c r="B925" s="2" t="s">
        <v>1371</v>
      </c>
      <c r="C925" s="2">
        <v>26</v>
      </c>
      <c r="D925" s="2" t="s">
        <v>449</v>
      </c>
      <c r="E925" s="2"/>
      <c r="F925" s="2"/>
      <c r="G925" s="2"/>
      <c r="H925" s="2"/>
    </row>
    <row r="926" spans="2:8">
      <c r="B926" s="2" t="s">
        <v>1372</v>
      </c>
      <c r="C926" s="2">
        <v>23</v>
      </c>
      <c r="D926" s="2" t="s">
        <v>449</v>
      </c>
      <c r="E926" s="2"/>
      <c r="F926" s="2"/>
      <c r="G926" s="2"/>
      <c r="H926" s="2"/>
    </row>
    <row r="927" spans="2:8">
      <c r="B927" s="2" t="s">
        <v>1373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1394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1395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1396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28</v>
      </c>
      <c r="D954" s="2" t="s">
        <v>449</v>
      </c>
      <c r="E954" s="2"/>
      <c r="F954" s="2"/>
      <c r="G954" s="2"/>
      <c r="H954" s="2"/>
    </row>
    <row r="955" spans="2:8">
      <c r="B955" s="2" t="s">
        <v>1401</v>
      </c>
      <c r="C955" s="2">
        <v>31</v>
      </c>
      <c r="D955" s="2" t="s">
        <v>449</v>
      </c>
      <c r="E955" s="2"/>
      <c r="F955" s="2"/>
      <c r="G955" s="2"/>
      <c r="H955" s="2"/>
    </row>
    <row r="956" spans="2:8">
      <c r="B956" s="2" t="s">
        <v>1402</v>
      </c>
      <c r="C956" s="2">
        <v>31</v>
      </c>
      <c r="D956" s="2" t="s">
        <v>449</v>
      </c>
      <c r="E956" s="2"/>
      <c r="F956" s="2"/>
      <c r="G956" s="2"/>
      <c r="H956" s="2"/>
    </row>
    <row r="957" spans="2:8">
      <c r="B957" s="2" t="s">
        <v>1403</v>
      </c>
      <c r="C957" s="2">
        <v>36</v>
      </c>
      <c r="D957" s="2" t="s">
        <v>449</v>
      </c>
      <c r="E957" s="2"/>
      <c r="F957" s="2"/>
      <c r="G957" s="2"/>
      <c r="H957" s="2"/>
    </row>
    <row r="958" spans="2:8">
      <c r="B958" s="2" t="s">
        <v>1404</v>
      </c>
      <c r="C958" s="2">
        <v>33</v>
      </c>
      <c r="D958" s="2" t="s">
        <v>449</v>
      </c>
      <c r="E958" s="2"/>
      <c r="F958" s="2"/>
      <c r="G958" s="2"/>
      <c r="H958" s="2"/>
    </row>
    <row r="959" spans="2:8">
      <c r="B959" s="2" t="s">
        <v>1405</v>
      </c>
      <c r="C959" s="2">
        <v>32</v>
      </c>
      <c r="D959" s="2" t="s">
        <v>449</v>
      </c>
      <c r="E959" s="2"/>
      <c r="F959" s="2"/>
      <c r="G959" s="2"/>
      <c r="H959" s="2"/>
    </row>
    <row r="960" spans="2:8">
      <c r="B960" s="2" t="s">
        <v>1406</v>
      </c>
      <c r="C960" s="2">
        <v>31</v>
      </c>
      <c r="D960" s="2" t="s">
        <v>449</v>
      </c>
      <c r="E960" s="2"/>
      <c r="F960" s="2"/>
      <c r="G960" s="2"/>
      <c r="H960" s="2"/>
    </row>
    <row r="961" spans="2:8">
      <c r="B961" s="2" t="s">
        <v>1407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11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15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14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11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28</v>
      </c>
      <c r="D969" s="2" t="s">
        <v>449</v>
      </c>
      <c r="E969" s="2"/>
      <c r="F969" s="2"/>
      <c r="G969" s="2"/>
      <c r="H969" s="2"/>
    </row>
    <row r="970" spans="2:8">
      <c r="B970" s="2" t="s">
        <v>1416</v>
      </c>
      <c r="C970" s="2">
        <v>29</v>
      </c>
      <c r="D970" s="2" t="s">
        <v>449</v>
      </c>
      <c r="E970" s="2"/>
      <c r="F970" s="2"/>
      <c r="G970" s="2"/>
      <c r="H970" s="2"/>
    </row>
    <row r="971" spans="2:8">
      <c r="B971" s="2" t="s">
        <v>1417</v>
      </c>
      <c r="C971" s="2">
        <v>29</v>
      </c>
      <c r="D971" s="2" t="s">
        <v>449</v>
      </c>
      <c r="E971" s="2"/>
      <c r="F971" s="2"/>
      <c r="G971" s="2"/>
      <c r="H971" s="2"/>
    </row>
    <row r="972" spans="2:8">
      <c r="B972" s="2" t="s">
        <v>1418</v>
      </c>
      <c r="C972" s="2">
        <v>32</v>
      </c>
      <c r="D972" s="2" t="s">
        <v>449</v>
      </c>
      <c r="E972" s="2"/>
      <c r="F972" s="2"/>
      <c r="G972" s="2"/>
      <c r="H972" s="2"/>
    </row>
    <row r="973" spans="2:8">
      <c r="B973" s="2" t="s">
        <v>1419</v>
      </c>
      <c r="C973" s="2">
        <v>31</v>
      </c>
      <c r="D973" s="2" t="s">
        <v>449</v>
      </c>
      <c r="E973" s="2"/>
      <c r="F973" s="2"/>
      <c r="G973" s="2"/>
      <c r="H973" s="2"/>
    </row>
    <row r="974" spans="2:8">
      <c r="B974" s="2" t="s">
        <v>1420</v>
      </c>
      <c r="C974" s="2">
        <v>29</v>
      </c>
      <c r="D974" s="2" t="s">
        <v>449</v>
      </c>
      <c r="E974" s="2"/>
      <c r="F974" s="2"/>
      <c r="G974" s="2"/>
      <c r="H974" s="2"/>
    </row>
    <row r="975" spans="2:8">
      <c r="B975" s="2" t="s">
        <v>1421</v>
      </c>
      <c r="C975" s="2">
        <v>27</v>
      </c>
      <c r="D975" s="2" t="s">
        <v>449</v>
      </c>
      <c r="E975" s="2"/>
      <c r="F975" s="2"/>
      <c r="G975" s="2"/>
      <c r="H975" s="2"/>
    </row>
    <row r="976" spans="2:8">
      <c r="B976" s="2" t="s">
        <v>1422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33</v>
      </c>
      <c r="D984" s="2" t="s">
        <v>449</v>
      </c>
      <c r="E984" s="2"/>
      <c r="F984" s="2"/>
      <c r="G984" s="2"/>
      <c r="H984" s="2"/>
    </row>
    <row r="985" spans="2:8">
      <c r="B985" s="2" t="s">
        <v>1431</v>
      </c>
      <c r="C985" s="2">
        <v>34</v>
      </c>
      <c r="D985" s="2" t="s">
        <v>449</v>
      </c>
      <c r="E985" s="2"/>
      <c r="F985" s="2"/>
      <c r="G985" s="2"/>
      <c r="H985" s="2"/>
    </row>
    <row r="986" spans="2:8">
      <c r="B986" s="2" t="s">
        <v>1432</v>
      </c>
      <c r="C986" s="2">
        <v>34</v>
      </c>
      <c r="D986" s="2" t="s">
        <v>449</v>
      </c>
      <c r="E986" s="2"/>
      <c r="F986" s="2"/>
      <c r="G986" s="2"/>
      <c r="H986" s="2"/>
    </row>
    <row r="987" spans="2:8">
      <c r="B987" s="2" t="s">
        <v>1433</v>
      </c>
      <c r="C987" s="2">
        <v>32</v>
      </c>
      <c r="D987" s="2" t="s">
        <v>449</v>
      </c>
      <c r="E987" s="2"/>
      <c r="F987" s="2"/>
      <c r="G987" s="2"/>
      <c r="H987" s="2"/>
    </row>
    <row r="988" spans="2:8">
      <c r="B988" s="2" t="s">
        <v>1434</v>
      </c>
      <c r="C988" s="2">
        <v>32</v>
      </c>
      <c r="D988" s="2" t="s">
        <v>449</v>
      </c>
      <c r="E988" s="2"/>
      <c r="F988" s="2"/>
      <c r="G988" s="2"/>
      <c r="H988" s="2"/>
    </row>
    <row r="989" spans="2:8">
      <c r="B989" s="2" t="s">
        <v>1435</v>
      </c>
      <c r="C989" s="2">
        <v>30</v>
      </c>
      <c r="D989" s="2" t="s">
        <v>449</v>
      </c>
      <c r="E989" s="2"/>
      <c r="F989" s="2"/>
      <c r="G989" s="2"/>
      <c r="H989" s="2"/>
    </row>
    <row r="990" spans="2:8">
      <c r="B990" s="2" t="s">
        <v>1436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1437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1438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1439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1440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1441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1442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32</v>
      </c>
      <c r="D1001" s="2" t="s">
        <v>449</v>
      </c>
      <c r="E1001" s="2"/>
      <c r="F1001" s="2"/>
      <c r="G1001" s="2"/>
      <c r="H1001" s="2"/>
    </row>
    <row r="1002" spans="2:8">
      <c r="B1002" s="2" t="s">
        <v>1448</v>
      </c>
      <c r="C1002" s="2">
        <v>31</v>
      </c>
      <c r="D1002" s="2" t="s">
        <v>449</v>
      </c>
      <c r="E1002" s="2"/>
      <c r="F1002" s="2"/>
      <c r="G1002" s="2"/>
      <c r="H1002" s="2"/>
    </row>
    <row r="1003" spans="2:8">
      <c r="B1003" s="2" t="s">
        <v>1449</v>
      </c>
      <c r="C1003" s="2">
        <v>31</v>
      </c>
      <c r="D1003" s="2" t="s">
        <v>449</v>
      </c>
      <c r="E1003" s="2"/>
      <c r="F1003" s="2"/>
      <c r="G1003" s="2"/>
      <c r="H1003" s="2"/>
    </row>
    <row r="1004" spans="2:8">
      <c r="B1004" s="2" t="s">
        <v>1450</v>
      </c>
      <c r="C1004" s="2">
        <v>31</v>
      </c>
      <c r="D1004" s="2" t="s">
        <v>449</v>
      </c>
      <c r="E1004" s="2"/>
      <c r="F1004" s="2"/>
      <c r="G1004" s="2"/>
      <c r="H1004" s="2"/>
    </row>
    <row r="1005" spans="2:8">
      <c r="B1005" s="2" t="s">
        <v>1451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1452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38</v>
      </c>
      <c r="D1011" s="2" t="s">
        <v>449</v>
      </c>
      <c r="E1011" s="2"/>
      <c r="F1011" s="2"/>
      <c r="G1011" s="2"/>
      <c r="H1011" s="2"/>
    </row>
    <row r="1012" spans="2:8">
      <c r="B1012" s="2" t="s">
        <v>1458</v>
      </c>
      <c r="C1012" s="2">
        <v>38</v>
      </c>
      <c r="D1012" s="2" t="s">
        <v>449</v>
      </c>
      <c r="E1012" s="2"/>
      <c r="F1012" s="2"/>
      <c r="G1012" s="2"/>
      <c r="H1012" s="2"/>
    </row>
    <row r="1013" spans="2:8">
      <c r="B1013" s="2" t="s">
        <v>1459</v>
      </c>
      <c r="C1013" s="2">
        <v>39</v>
      </c>
      <c r="D1013" s="2" t="s">
        <v>449</v>
      </c>
      <c r="E1013" s="2"/>
      <c r="F1013" s="2"/>
      <c r="G1013" s="2"/>
      <c r="H1013" s="2"/>
    </row>
    <row r="1014" spans="2:8">
      <c r="B1014" s="2" t="s">
        <v>1460</v>
      </c>
      <c r="C1014" s="2">
        <v>39</v>
      </c>
      <c r="D1014" s="2" t="s">
        <v>449</v>
      </c>
      <c r="E1014" s="2"/>
      <c r="F1014" s="2"/>
      <c r="G1014" s="2"/>
      <c r="H1014" s="2"/>
    </row>
    <row r="1015" spans="2:8">
      <c r="B1015" s="2" t="s">
        <v>1461</v>
      </c>
      <c r="C1015" s="2">
        <v>31</v>
      </c>
      <c r="D1015" s="2" t="s">
        <v>449</v>
      </c>
      <c r="E1015" s="2"/>
      <c r="F1015" s="2"/>
      <c r="G1015" s="2"/>
      <c r="H1015" s="2"/>
    </row>
    <row r="1016" spans="2:8">
      <c r="B1016" s="2" t="s">
        <v>1462</v>
      </c>
      <c r="C1016" s="2">
        <v>31</v>
      </c>
      <c r="D1016" s="2" t="s">
        <v>449</v>
      </c>
      <c r="E1016" s="2"/>
      <c r="F1016" s="2"/>
      <c r="G1016" s="2"/>
      <c r="H1016" s="2"/>
    </row>
    <row r="1017" spans="2:8">
      <c r="B1017" s="2" t="s">
        <v>1463</v>
      </c>
      <c r="C1017" s="2">
        <v>31</v>
      </c>
      <c r="D1017" s="2" t="s">
        <v>449</v>
      </c>
      <c r="E1017" s="2"/>
      <c r="F1017" s="2"/>
      <c r="G1017" s="2"/>
      <c r="H1017" s="2"/>
    </row>
    <row r="1018" spans="2:8">
      <c r="B1018" s="2" t="s">
        <v>1464</v>
      </c>
      <c r="C1018" s="2">
        <v>30</v>
      </c>
      <c r="D1018" s="2" t="s">
        <v>449</v>
      </c>
      <c r="E1018" s="2"/>
      <c r="F1018" s="2"/>
      <c r="G1018" s="2"/>
      <c r="H1018" s="2"/>
    </row>
    <row r="1019" spans="2:8">
      <c r="B1019" s="2" t="s">
        <v>1465</v>
      </c>
      <c r="C1019" s="2">
        <v>31</v>
      </c>
      <c r="D1019" s="2" t="s">
        <v>449</v>
      </c>
      <c r="E1019" s="2"/>
      <c r="F1019" s="2"/>
      <c r="G1019" s="2"/>
      <c r="H1019" s="2"/>
    </row>
    <row r="1020" spans="2:8">
      <c r="B1020" s="2" t="s">
        <v>1466</v>
      </c>
      <c r="C1020" s="2">
        <v>29</v>
      </c>
      <c r="D1020" s="2" t="s">
        <v>449</v>
      </c>
      <c r="E1020" s="2"/>
      <c r="F1020" s="2"/>
      <c r="G1020" s="2"/>
      <c r="H1020" s="2"/>
    </row>
    <row r="1021" spans="2:8">
      <c r="B1021" s="2" t="s">
        <v>1467</v>
      </c>
      <c r="C1021" s="2">
        <v>29</v>
      </c>
      <c r="D1021" s="2" t="s">
        <v>449</v>
      </c>
      <c r="E1021" s="2"/>
      <c r="F1021" s="2"/>
      <c r="G1021" s="2"/>
      <c r="H1021" s="2"/>
    </row>
    <row r="1022" spans="2:8">
      <c r="B1022" s="2" t="s">
        <v>1468</v>
      </c>
      <c r="C1022" s="2">
        <v>26</v>
      </c>
      <c r="D1022" s="2" t="s">
        <v>449</v>
      </c>
      <c r="E1022" s="2"/>
      <c r="F1022" s="2"/>
      <c r="G1022" s="2"/>
      <c r="H1022" s="2"/>
    </row>
    <row r="1023" spans="2:8">
      <c r="B1023" s="2" t="s">
        <v>1469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1473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1474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1475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1476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22</v>
      </c>
      <c r="D1038" s="2" t="s">
        <v>449</v>
      </c>
      <c r="E1038" s="2"/>
      <c r="F1038" s="2"/>
      <c r="G1038" s="2"/>
      <c r="H1038" s="2"/>
    </row>
    <row r="1039" spans="2:8">
      <c r="B1039" s="2" t="s">
        <v>1485</v>
      </c>
      <c r="C1039" s="2">
        <v>23</v>
      </c>
      <c r="D1039" s="2" t="s">
        <v>449</v>
      </c>
      <c r="E1039" s="2"/>
      <c r="F1039" s="2"/>
      <c r="G1039" s="2"/>
      <c r="H1039" s="2"/>
    </row>
    <row r="1040" spans="2:8">
      <c r="B1040" s="2" t="s">
        <v>1486</v>
      </c>
      <c r="C1040" s="2">
        <v>24</v>
      </c>
      <c r="D1040" s="2" t="s">
        <v>449</v>
      </c>
      <c r="E1040" s="2"/>
      <c r="F1040" s="2"/>
      <c r="G1040" s="2"/>
      <c r="H1040" s="2"/>
    </row>
    <row r="1041" spans="2:8">
      <c r="B1041" s="2" t="s">
        <v>1487</v>
      </c>
      <c r="C1041" s="2">
        <v>24</v>
      </c>
      <c r="D1041" s="2" t="s">
        <v>449</v>
      </c>
      <c r="E1041" s="2"/>
      <c r="F1041" s="2"/>
      <c r="G1041" s="2"/>
      <c r="H1041" s="2"/>
    </row>
    <row r="1042" spans="2:8">
      <c r="B1042" s="2" t="s">
        <v>1488</v>
      </c>
      <c r="C1042" s="2">
        <v>23</v>
      </c>
      <c r="D1042" s="2" t="s">
        <v>449</v>
      </c>
      <c r="E1042" s="2"/>
      <c r="F1042" s="2"/>
      <c r="G1042" s="2"/>
      <c r="H1042" s="2"/>
    </row>
    <row r="1043" spans="2:8">
      <c r="B1043" s="2" t="s">
        <v>1489</v>
      </c>
      <c r="C1043" s="2">
        <v>21</v>
      </c>
      <c r="D1043" s="2" t="s">
        <v>449</v>
      </c>
      <c r="E1043" s="2"/>
      <c r="F1043" s="2"/>
      <c r="G1043" s="2"/>
      <c r="H1043" s="2"/>
    </row>
    <row r="1044" spans="2:8">
      <c r="B1044" s="2" t="s">
        <v>1490</v>
      </c>
      <c r="C1044" s="2">
        <v>20</v>
      </c>
      <c r="D1044" s="2" t="s">
        <v>449</v>
      </c>
      <c r="E1044" s="2"/>
      <c r="F1044" s="2"/>
      <c r="G1044" s="2"/>
      <c r="H1044" s="2"/>
    </row>
    <row r="1045" spans="2:8">
      <c r="B1045" s="2" t="s">
        <v>1491</v>
      </c>
      <c r="C1045" s="2">
        <v>25</v>
      </c>
      <c r="D1045" s="2" t="s">
        <v>449</v>
      </c>
      <c r="E1045" s="2"/>
      <c r="F1045" s="2"/>
      <c r="G1045" s="2"/>
      <c r="H1045" s="2"/>
    </row>
    <row r="1046" spans="2:8">
      <c r="B1046" s="2" t="s">
        <v>1492</v>
      </c>
      <c r="C1046" s="2">
        <v>23</v>
      </c>
      <c r="D1046" s="2" t="s">
        <v>449</v>
      </c>
      <c r="E1046" s="2"/>
      <c r="F1046" s="2"/>
      <c r="G1046" s="2"/>
      <c r="H1046" s="2"/>
    </row>
    <row r="1047" spans="2:8">
      <c r="B1047" s="2" t="s">
        <v>1493</v>
      </c>
      <c r="C1047" s="2">
        <v>21</v>
      </c>
      <c r="D1047" s="2" t="s">
        <v>449</v>
      </c>
      <c r="E1047" s="2"/>
      <c r="F1047" s="2"/>
      <c r="G1047" s="2"/>
      <c r="H1047" s="2"/>
    </row>
    <row r="1048" spans="2:8">
      <c r="B1048" s="2" t="s">
        <v>1494</v>
      </c>
      <c r="C1048" s="2">
        <v>21</v>
      </c>
      <c r="D1048" s="2" t="s">
        <v>449</v>
      </c>
      <c r="E1048" s="2"/>
      <c r="F1048" s="2"/>
      <c r="G1048" s="2"/>
      <c r="H1048" s="2"/>
    </row>
    <row r="1049" spans="2:8">
      <c r="B1049" s="2" t="s">
        <v>1495</v>
      </c>
      <c r="C1049" s="2">
        <v>23</v>
      </c>
      <c r="D1049" s="2" t="s">
        <v>449</v>
      </c>
      <c r="E1049" s="2"/>
      <c r="F1049" s="2"/>
      <c r="G1049" s="2"/>
      <c r="H1049" s="2"/>
    </row>
    <row r="1050" spans="2:8">
      <c r="B1050" s="2" t="s">
        <v>1496</v>
      </c>
      <c r="C1050" s="2">
        <v>25</v>
      </c>
      <c r="D1050" s="2" t="s">
        <v>449</v>
      </c>
      <c r="E1050" s="2"/>
      <c r="F1050" s="2"/>
      <c r="G1050" s="2"/>
      <c r="H1050" s="2"/>
    </row>
    <row r="1051" spans="2:8">
      <c r="B1051" s="2" t="s">
        <v>1497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1504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30</v>
      </c>
      <c r="D1078" s="2" t="s">
        <v>449</v>
      </c>
      <c r="E1078" s="2"/>
      <c r="F1078" s="2"/>
      <c r="G1078" s="2"/>
      <c r="H1078" s="2"/>
    </row>
    <row r="1079" spans="2:8">
      <c r="B1079" s="2" t="s">
        <v>1525</v>
      </c>
      <c r="C1079" s="2">
        <v>31</v>
      </c>
      <c r="D1079" s="2" t="s">
        <v>449</v>
      </c>
      <c r="E1079" s="2"/>
      <c r="F1079" s="2"/>
      <c r="G1079" s="2"/>
      <c r="H1079" s="2"/>
    </row>
    <row r="1080" spans="2:8">
      <c r="B1080" s="2" t="s">
        <v>1526</v>
      </c>
      <c r="C1080" s="2">
        <v>30</v>
      </c>
      <c r="D1080" s="2" t="s">
        <v>449</v>
      </c>
      <c r="E1080" s="2"/>
      <c r="F1080" s="2"/>
      <c r="G1080" s="2"/>
      <c r="H1080" s="2"/>
    </row>
    <row r="1081" spans="2:8">
      <c r="B1081" s="2" t="s">
        <v>1527</v>
      </c>
      <c r="C1081" s="2">
        <v>30</v>
      </c>
      <c r="D1081" s="2" t="s">
        <v>449</v>
      </c>
      <c r="E1081" s="2"/>
      <c r="F1081" s="2"/>
      <c r="G1081" s="2"/>
      <c r="H1081" s="2"/>
    </row>
    <row r="1082" spans="2:8">
      <c r="B1082" s="2" t="s">
        <v>1528</v>
      </c>
      <c r="C1082" s="2">
        <v>31</v>
      </c>
      <c r="D1082" s="2" t="s">
        <v>449</v>
      </c>
      <c r="E1082" s="2"/>
      <c r="F1082" s="2"/>
      <c r="G1082" s="2"/>
      <c r="H1082" s="2"/>
    </row>
    <row r="1083" spans="2:8">
      <c r="B1083" s="2" t="s">
        <v>1529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1533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1534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31</v>
      </c>
      <c r="D1089" s="2" t="s">
        <v>449</v>
      </c>
      <c r="E1089" s="2"/>
      <c r="F1089" s="2"/>
      <c r="G1089" s="2"/>
      <c r="H1089" s="2"/>
    </row>
    <row r="1090" spans="2:8">
      <c r="B1090" s="2" t="s">
        <v>1536</v>
      </c>
      <c r="C1090" s="2">
        <v>31</v>
      </c>
      <c r="D1090" s="2" t="s">
        <v>449</v>
      </c>
      <c r="E1090" s="2"/>
      <c r="F1090" s="2"/>
      <c r="G1090" s="2"/>
      <c r="H1090" s="2"/>
    </row>
    <row r="1091" spans="2:8">
      <c r="B1091" s="2" t="s">
        <v>1537</v>
      </c>
      <c r="C1091" s="2">
        <v>31</v>
      </c>
      <c r="D1091" s="2" t="s">
        <v>449</v>
      </c>
      <c r="E1091" s="2"/>
      <c r="F1091" s="2"/>
      <c r="G1091" s="2"/>
      <c r="H1091" s="2"/>
    </row>
    <row r="1092" spans="2:8">
      <c r="B1092" s="2" t="s">
        <v>1538</v>
      </c>
      <c r="C1092" s="2">
        <v>30</v>
      </c>
      <c r="D1092" s="2" t="s">
        <v>449</v>
      </c>
      <c r="E1092" s="2"/>
      <c r="F1092" s="2"/>
      <c r="G1092" s="2"/>
      <c r="H1092" s="2"/>
    </row>
    <row r="1093" spans="2:8">
      <c r="B1093" s="2" t="s">
        <v>1539</v>
      </c>
      <c r="C1093" s="2">
        <v>29</v>
      </c>
      <c r="D1093" s="2" t="s">
        <v>449</v>
      </c>
      <c r="E1093" s="2"/>
      <c r="F1093" s="2"/>
      <c r="G1093" s="2"/>
      <c r="H1093" s="2"/>
    </row>
    <row r="1094" spans="2:8">
      <c r="B1094" s="2" t="s">
        <v>1540</v>
      </c>
      <c r="C1094" s="2">
        <v>29</v>
      </c>
      <c r="D1094" s="2" t="s">
        <v>449</v>
      </c>
      <c r="E1094" s="2"/>
      <c r="F1094" s="2"/>
      <c r="G1094" s="2"/>
      <c r="H1094" s="2"/>
    </row>
    <row r="1095" spans="2:8">
      <c r="B1095" s="2" t="s">
        <v>1541</v>
      </c>
      <c r="C1095" s="2">
        <v>31</v>
      </c>
      <c r="D1095" s="2" t="s">
        <v>449</v>
      </c>
      <c r="E1095" s="2"/>
      <c r="F1095" s="2"/>
      <c r="G1095" s="2"/>
      <c r="H1095" s="2"/>
    </row>
    <row r="1096" spans="2:8">
      <c r="B1096" s="2" t="s">
        <v>1542</v>
      </c>
      <c r="C1096" s="2">
        <v>27</v>
      </c>
      <c r="D1096" s="2" t="s">
        <v>449</v>
      </c>
      <c r="E1096" s="2"/>
      <c r="F1096" s="2"/>
      <c r="G1096" s="2"/>
      <c r="H1096" s="2"/>
    </row>
    <row r="1097" spans="2:8">
      <c r="B1097" s="2" t="s">
        <v>1543</v>
      </c>
      <c r="C1097" s="2">
        <v>14</v>
      </c>
      <c r="D1097" s="2" t="s">
        <v>449</v>
      </c>
      <c r="E1097" s="2"/>
      <c r="F1097" s="2"/>
      <c r="G1097" s="2"/>
      <c r="H1097" s="2"/>
    </row>
    <row r="1098" spans="2:8">
      <c r="B1098" s="2" t="s">
        <v>1544</v>
      </c>
      <c r="C1098" s="2">
        <v>17</v>
      </c>
      <c r="D1098" s="2" t="s">
        <v>449</v>
      </c>
      <c r="E1098" s="2"/>
      <c r="F1098" s="2"/>
      <c r="G1098" s="2"/>
      <c r="H1098" s="2"/>
    </row>
    <row r="1099" spans="2:8">
      <c r="B1099" s="2" t="s">
        <v>1545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21</v>
      </c>
      <c r="D1102" s="2" t="s">
        <v>449</v>
      </c>
      <c r="E1102" s="2"/>
      <c r="F1102" s="2"/>
      <c r="G1102" s="2"/>
      <c r="H1102" s="2"/>
    </row>
    <row r="1103" spans="2:8">
      <c r="B1103" s="2" t="s">
        <v>1549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1552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1553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1554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1555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1556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42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43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42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1563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1564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1565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30</v>
      </c>
      <c r="D1124" s="2" t="s">
        <v>449</v>
      </c>
      <c r="E1124" s="2"/>
      <c r="F1124" s="2"/>
      <c r="G1124" s="2"/>
      <c r="H1124" s="2"/>
    </row>
    <row r="1125" spans="2:8">
      <c r="B1125" s="2" t="s">
        <v>1571</v>
      </c>
      <c r="C1125" s="2">
        <v>29</v>
      </c>
      <c r="D1125" s="2" t="s">
        <v>449</v>
      </c>
      <c r="E1125" s="2"/>
      <c r="F1125" s="2"/>
      <c r="G1125" s="2"/>
      <c r="H1125" s="2"/>
    </row>
    <row r="1126" spans="2:8">
      <c r="B1126" s="2" t="s">
        <v>1572</v>
      </c>
      <c r="C1126" s="2">
        <v>28</v>
      </c>
      <c r="D1126" s="2" t="s">
        <v>449</v>
      </c>
      <c r="E1126" s="2"/>
      <c r="F1126" s="2"/>
      <c r="G1126" s="2"/>
      <c r="H1126" s="2"/>
    </row>
    <row r="1127" spans="2:8">
      <c r="B1127" s="2" t="s">
        <v>1573</v>
      </c>
      <c r="C1127" s="2">
        <v>26</v>
      </c>
      <c r="D1127" s="2" t="s">
        <v>449</v>
      </c>
      <c r="E1127" s="2"/>
      <c r="F1127" s="2"/>
      <c r="G1127" s="2"/>
      <c r="H1127" s="2"/>
    </row>
    <row r="1128" spans="2:8">
      <c r="B1128" s="2" t="s">
        <v>1574</v>
      </c>
      <c r="C1128" s="2">
        <v>25</v>
      </c>
      <c r="D1128" s="2" t="s">
        <v>449</v>
      </c>
      <c r="E1128" s="2"/>
      <c r="F1128" s="2"/>
      <c r="G1128" s="2"/>
      <c r="H1128" s="2"/>
    </row>
    <row r="1129" spans="2:8">
      <c r="B1129" s="2" t="s">
        <v>1575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1585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1586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25</v>
      </c>
      <c r="D1147" s="2" t="s">
        <v>449</v>
      </c>
      <c r="E1147" s="2"/>
      <c r="F1147" s="2"/>
      <c r="G1147" s="2"/>
      <c r="H1147" s="2"/>
    </row>
    <row r="1148" spans="2:8">
      <c r="B1148" s="2" t="s">
        <v>1594</v>
      </c>
      <c r="C1148" s="2">
        <v>29</v>
      </c>
      <c r="D1148" s="2" t="s">
        <v>449</v>
      </c>
      <c r="E1148" s="2"/>
      <c r="F1148" s="2"/>
      <c r="G1148" s="2"/>
      <c r="H1148" s="2"/>
    </row>
    <row r="1149" spans="2:8">
      <c r="B1149" s="2" t="s">
        <v>1595</v>
      </c>
      <c r="C1149" s="2">
        <v>31</v>
      </c>
      <c r="D1149" s="2" t="s">
        <v>449</v>
      </c>
      <c r="E1149" s="2"/>
      <c r="F1149" s="2"/>
      <c r="G1149" s="2"/>
      <c r="H1149" s="2"/>
    </row>
    <row r="1150" spans="2:8">
      <c r="B1150" s="2" t="s">
        <v>1596</v>
      </c>
      <c r="C1150" s="2">
        <v>31</v>
      </c>
      <c r="D1150" s="2" t="s">
        <v>449</v>
      </c>
      <c r="E1150" s="2"/>
      <c r="F1150" s="2"/>
      <c r="G1150" s="2"/>
      <c r="H1150" s="2"/>
    </row>
    <row r="1151" spans="2:8">
      <c r="B1151" s="2" t="s">
        <v>1597</v>
      </c>
      <c r="C1151" s="2">
        <v>31</v>
      </c>
      <c r="D1151" s="2" t="s">
        <v>449</v>
      </c>
      <c r="E1151" s="2"/>
      <c r="F1151" s="2"/>
      <c r="G1151" s="2"/>
      <c r="H1151" s="2"/>
    </row>
    <row r="1152" spans="2:8">
      <c r="B1152" s="2" t="s">
        <v>1598</v>
      </c>
      <c r="C1152" s="2">
        <v>28</v>
      </c>
      <c r="D1152" s="2" t="s">
        <v>449</v>
      </c>
      <c r="E1152" s="2"/>
      <c r="F1152" s="2"/>
      <c r="G1152" s="2"/>
      <c r="H1152" s="2"/>
    </row>
    <row r="1153" spans="2:8">
      <c r="B1153" s="2" t="s">
        <v>1599</v>
      </c>
      <c r="C1153" s="2">
        <v>27</v>
      </c>
      <c r="D1153" s="2" t="s">
        <v>449</v>
      </c>
      <c r="E1153" s="2"/>
      <c r="F1153" s="2"/>
      <c r="G1153" s="2"/>
      <c r="H1153" s="2"/>
    </row>
    <row r="1154" spans="2:8">
      <c r="B1154" s="2" t="s">
        <v>1600</v>
      </c>
      <c r="C1154" s="2">
        <v>27</v>
      </c>
      <c r="D1154" s="2" t="s">
        <v>449</v>
      </c>
      <c r="E1154" s="2"/>
      <c r="F1154" s="2"/>
      <c r="G1154" s="2"/>
      <c r="H1154" s="2"/>
    </row>
    <row r="1155" spans="2:8">
      <c r="B1155" s="2" t="s">
        <v>1601</v>
      </c>
      <c r="C1155" s="2">
        <v>27</v>
      </c>
      <c r="D1155" s="2" t="s">
        <v>449</v>
      </c>
      <c r="E1155" s="2"/>
      <c r="F1155" s="2"/>
      <c r="G1155" s="2"/>
      <c r="H1155" s="2"/>
    </row>
    <row r="1156" spans="2:8">
      <c r="B1156" s="2" t="s">
        <v>1602</v>
      </c>
      <c r="C1156" s="2">
        <v>12</v>
      </c>
      <c r="D1156" s="2" t="s">
        <v>19</v>
      </c>
      <c r="E1156" s="2"/>
      <c r="F1156" s="2"/>
      <c r="G1156" s="2"/>
      <c r="H1156" s="2"/>
    </row>
    <row r="1157" spans="2:8">
      <c r="B1157" s="2" t="s">
        <v>1603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1604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1605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1606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1620</v>
      </c>
      <c r="C1174" s="2">
        <v>30</v>
      </c>
      <c r="D1174" s="2" t="s">
        <v>449</v>
      </c>
      <c r="E1174" s="2"/>
      <c r="F1174" s="2"/>
      <c r="G1174" s="2"/>
      <c r="H1174" s="2"/>
    </row>
    <row r="1175" spans="2:8">
      <c r="B1175" s="2" t="s">
        <v>1621</v>
      </c>
      <c r="C1175" s="2">
        <v>30</v>
      </c>
      <c r="D1175" s="2" t="s">
        <v>449</v>
      </c>
      <c r="E1175" s="2"/>
      <c r="F1175" s="2"/>
      <c r="G1175" s="2"/>
      <c r="H1175" s="2"/>
    </row>
    <row r="1176" spans="2:8">
      <c r="B1176" s="2" t="s">
        <v>1622</v>
      </c>
      <c r="C1176" s="2">
        <v>30</v>
      </c>
      <c r="D1176" s="2" t="s">
        <v>449</v>
      </c>
      <c r="E1176" s="2"/>
      <c r="F1176" s="2"/>
      <c r="G1176" s="2"/>
      <c r="H1176" s="2"/>
    </row>
    <row r="1177" spans="2:8">
      <c r="B1177" s="2" t="s">
        <v>1623</v>
      </c>
      <c r="C1177" s="2">
        <v>31</v>
      </c>
      <c r="D1177" s="2" t="s">
        <v>449</v>
      </c>
      <c r="E1177" s="2"/>
      <c r="F1177" s="2"/>
      <c r="G1177" s="2"/>
      <c r="H1177" s="2"/>
    </row>
    <row r="1178" spans="2:8">
      <c r="B1178" s="2" t="s">
        <v>1624</v>
      </c>
      <c r="C1178" s="2">
        <v>30</v>
      </c>
      <c r="D1178" s="2" t="s">
        <v>449</v>
      </c>
      <c r="E1178" s="2"/>
      <c r="F1178" s="2"/>
      <c r="G1178" s="2"/>
      <c r="H1178" s="2"/>
    </row>
    <row r="1179" spans="2:8">
      <c r="B1179" s="2" t="s">
        <v>1625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1626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1627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1628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1629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1630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1631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1632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27</v>
      </c>
      <c r="D1189" s="2" t="s">
        <v>449</v>
      </c>
      <c r="E1189" s="2"/>
      <c r="F1189" s="2"/>
      <c r="G1189" s="2"/>
      <c r="H1189" s="2"/>
    </row>
    <row r="1190" spans="2:8">
      <c r="B1190" s="2" t="s">
        <v>1636</v>
      </c>
      <c r="C1190" s="2">
        <v>26</v>
      </c>
      <c r="D1190" s="2" t="s">
        <v>449</v>
      </c>
      <c r="E1190" s="2"/>
      <c r="F1190" s="2"/>
      <c r="G1190" s="2"/>
      <c r="H1190" s="2"/>
    </row>
    <row r="1191" spans="2:8">
      <c r="B1191" s="2" t="s">
        <v>1637</v>
      </c>
      <c r="C1191" s="2">
        <v>26</v>
      </c>
      <c r="D1191" s="2" t="s">
        <v>449</v>
      </c>
      <c r="E1191" s="2"/>
      <c r="F1191" s="2"/>
      <c r="G1191" s="2"/>
      <c r="H1191" s="2"/>
    </row>
    <row r="1192" spans="2:8">
      <c r="B1192" s="2" t="s">
        <v>1638</v>
      </c>
      <c r="C1192" s="2">
        <v>26</v>
      </c>
      <c r="D1192" s="2" t="s">
        <v>449</v>
      </c>
      <c r="E1192" s="2"/>
      <c r="F1192" s="2"/>
      <c r="G1192" s="2"/>
      <c r="H1192" s="2"/>
    </row>
    <row r="1193" spans="2:8">
      <c r="B1193" s="2" t="s">
        <v>1639</v>
      </c>
      <c r="C1193" s="2">
        <v>27</v>
      </c>
      <c r="D1193" s="2" t="s">
        <v>449</v>
      </c>
      <c r="E1193" s="2"/>
      <c r="F1193" s="2"/>
      <c r="G1193" s="2"/>
      <c r="H1193" s="2"/>
    </row>
    <row r="1194" spans="2:8">
      <c r="B1194" s="2" t="s">
        <v>1640</v>
      </c>
      <c r="C1194" s="2">
        <v>27</v>
      </c>
      <c r="D1194" s="2" t="s">
        <v>449</v>
      </c>
      <c r="E1194" s="2"/>
      <c r="F1194" s="2"/>
      <c r="G1194" s="2"/>
      <c r="H1194" s="2"/>
    </row>
    <row r="1195" spans="2:8">
      <c r="B1195" s="2" t="s">
        <v>1641</v>
      </c>
      <c r="C1195" s="2">
        <v>29</v>
      </c>
      <c r="D1195" s="2" t="s">
        <v>449</v>
      </c>
      <c r="E1195" s="2"/>
      <c r="F1195" s="2"/>
      <c r="G1195" s="2"/>
      <c r="H1195" s="2"/>
    </row>
    <row r="1196" spans="2:8">
      <c r="B1196" s="2" t="s">
        <v>1642</v>
      </c>
      <c r="C1196" s="2">
        <v>27</v>
      </c>
      <c r="D1196" s="2" t="s">
        <v>449</v>
      </c>
      <c r="E1196" s="2"/>
      <c r="F1196" s="2"/>
      <c r="G1196" s="2"/>
      <c r="H1196" s="2"/>
    </row>
    <row r="1197" spans="2:8">
      <c r="B1197" s="2" t="s">
        <v>1643</v>
      </c>
      <c r="C1197" s="2">
        <v>27</v>
      </c>
      <c r="D1197" s="2" t="s">
        <v>449</v>
      </c>
      <c r="E1197" s="2"/>
      <c r="F1197" s="2"/>
      <c r="G1197" s="2"/>
      <c r="H1197" s="2"/>
    </row>
    <row r="1198" spans="2:8">
      <c r="B1198" s="2" t="s">
        <v>1644</v>
      </c>
      <c r="C1198" s="2">
        <v>28</v>
      </c>
      <c r="D1198" s="2" t="s">
        <v>449</v>
      </c>
      <c r="E1198" s="2"/>
      <c r="F1198" s="2"/>
      <c r="G1198" s="2"/>
      <c r="H1198" s="2"/>
    </row>
    <row r="1199" spans="2:8">
      <c r="B1199" s="2" t="s">
        <v>1645</v>
      </c>
      <c r="C1199" s="2">
        <v>31</v>
      </c>
      <c r="D1199" s="2" t="s">
        <v>449</v>
      </c>
      <c r="E1199" s="2"/>
      <c r="F1199" s="2"/>
      <c r="G1199" s="2"/>
      <c r="H1199" s="2"/>
    </row>
    <row r="1200" spans="2:8">
      <c r="B1200" s="2" t="s">
        <v>1646</v>
      </c>
      <c r="C1200" s="2">
        <v>28</v>
      </c>
      <c r="D1200" s="2" t="s">
        <v>449</v>
      </c>
      <c r="E1200" s="2"/>
      <c r="F1200" s="2"/>
      <c r="G1200" s="2"/>
      <c r="H1200" s="2"/>
    </row>
    <row r="1201" spans="2:8">
      <c r="B1201" s="2" t="s">
        <v>1647</v>
      </c>
      <c r="C1201" s="2">
        <v>26</v>
      </c>
      <c r="D1201" s="2" t="s">
        <v>449</v>
      </c>
      <c r="E1201" s="2"/>
      <c r="F1201" s="2"/>
      <c r="G1201" s="2"/>
      <c r="H1201" s="2"/>
    </row>
    <row r="1202" spans="2:8">
      <c r="B1202" s="2" t="s">
        <v>1648</v>
      </c>
      <c r="C1202" s="2">
        <v>26</v>
      </c>
      <c r="D1202" s="2" t="s">
        <v>449</v>
      </c>
      <c r="E1202" s="2"/>
      <c r="F1202" s="2"/>
      <c r="G1202" s="2"/>
      <c r="H1202" s="2"/>
    </row>
    <row r="1203" spans="2:8">
      <c r="B1203" s="2" t="s">
        <v>1649</v>
      </c>
      <c r="C1203" s="2">
        <v>26</v>
      </c>
      <c r="D1203" s="2" t="s">
        <v>449</v>
      </c>
      <c r="E1203" s="2"/>
      <c r="F1203" s="2"/>
      <c r="G1203" s="2"/>
      <c r="H1203" s="2"/>
    </row>
    <row r="1204" spans="2:8">
      <c r="B1204" s="2" t="s">
        <v>1650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13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9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26</v>
      </c>
      <c r="D1215" s="2" t="s">
        <v>449</v>
      </c>
      <c r="E1215" s="2"/>
      <c r="F1215" s="2"/>
      <c r="G1215" s="2"/>
      <c r="H1215" s="2"/>
    </row>
    <row r="1216" spans="2:8">
      <c r="B1216" s="2" t="s">
        <v>1662</v>
      </c>
      <c r="C1216" s="2">
        <v>26</v>
      </c>
      <c r="D1216" s="2" t="s">
        <v>449</v>
      </c>
      <c r="E1216" s="2"/>
      <c r="F1216" s="2"/>
      <c r="G1216" s="2"/>
      <c r="H1216" s="2"/>
    </row>
    <row r="1217" spans="2:8">
      <c r="B1217" s="2" t="s">
        <v>1663</v>
      </c>
      <c r="C1217" s="2">
        <v>27</v>
      </c>
      <c r="D1217" s="2" t="s">
        <v>449</v>
      </c>
      <c r="E1217" s="2"/>
      <c r="F1217" s="2"/>
      <c r="G1217" s="2"/>
      <c r="H1217" s="2"/>
    </row>
    <row r="1218" spans="2:8">
      <c r="B1218" s="2" t="s">
        <v>1664</v>
      </c>
      <c r="C1218" s="2">
        <v>26</v>
      </c>
      <c r="D1218" s="2" t="s">
        <v>449</v>
      </c>
      <c r="E1218" s="2"/>
      <c r="F1218" s="2"/>
      <c r="G1218" s="2"/>
      <c r="H1218" s="2"/>
    </row>
    <row r="1219" spans="2:8">
      <c r="B1219" s="2" t="s">
        <v>1665</v>
      </c>
      <c r="C1219" s="2">
        <v>27</v>
      </c>
      <c r="D1219" s="2" t="s">
        <v>449</v>
      </c>
      <c r="E1219" s="2"/>
      <c r="F1219" s="2"/>
      <c r="G1219" s="2"/>
      <c r="H1219" s="2"/>
    </row>
    <row r="1220" spans="2:8">
      <c r="B1220" s="2" t="s">
        <v>1666</v>
      </c>
      <c r="C1220" s="2">
        <v>26</v>
      </c>
      <c r="D1220" s="2" t="s">
        <v>449</v>
      </c>
      <c r="E1220" s="2"/>
      <c r="F1220" s="2"/>
      <c r="G1220" s="2"/>
      <c r="H1220" s="2"/>
    </row>
    <row r="1221" spans="2:8">
      <c r="B1221" s="2" t="s">
        <v>1667</v>
      </c>
      <c r="C1221" s="2">
        <v>32</v>
      </c>
      <c r="D1221" s="2" t="s">
        <v>449</v>
      </c>
      <c r="E1221" s="2"/>
      <c r="F1221" s="2"/>
      <c r="G1221" s="2"/>
      <c r="H1221" s="2"/>
    </row>
    <row r="1222" spans="2:8">
      <c r="B1222" s="2" t="s">
        <v>1668</v>
      </c>
      <c r="C1222" s="2">
        <v>30</v>
      </c>
      <c r="D1222" s="2" t="s">
        <v>449</v>
      </c>
      <c r="E1222" s="2"/>
      <c r="F1222" s="2"/>
      <c r="G1222" s="2"/>
      <c r="H1222" s="2"/>
    </row>
    <row r="1223" spans="2:8">
      <c r="B1223" s="2" t="s">
        <v>1669</v>
      </c>
      <c r="C1223" s="2">
        <v>28</v>
      </c>
      <c r="D1223" s="2" t="s">
        <v>449</v>
      </c>
      <c r="E1223" s="2"/>
      <c r="F1223" s="2"/>
      <c r="G1223" s="2"/>
      <c r="H1223" s="2"/>
    </row>
    <row r="1224" spans="2:8">
      <c r="B1224" s="2" t="s">
        <v>1670</v>
      </c>
      <c r="C1224" s="2">
        <v>25</v>
      </c>
      <c r="D1224" s="2" t="s">
        <v>449</v>
      </c>
      <c r="E1224" s="2"/>
      <c r="F1224" s="2"/>
      <c r="G1224" s="2"/>
      <c r="H1224" s="2"/>
    </row>
    <row r="1225" spans="2:8">
      <c r="B1225" s="2" t="s">
        <v>1671</v>
      </c>
      <c r="C1225" s="2">
        <v>21</v>
      </c>
      <c r="D1225" s="2" t="s">
        <v>449</v>
      </c>
      <c r="E1225" s="2"/>
      <c r="F1225" s="2"/>
      <c r="G1225" s="2"/>
      <c r="H1225" s="2"/>
    </row>
    <row r="1226" spans="2:8">
      <c r="B1226" s="2" t="s">
        <v>1672</v>
      </c>
      <c r="C1226" s="2">
        <v>11</v>
      </c>
      <c r="D1226" s="2" t="s">
        <v>449</v>
      </c>
      <c r="E1226" s="2"/>
      <c r="F1226" s="2"/>
      <c r="G1226" s="2"/>
      <c r="H1226" s="2"/>
    </row>
    <row r="1227" spans="2:8">
      <c r="B1227" s="2" t="s">
        <v>1673</v>
      </c>
      <c r="C1227" s="2">
        <v>19</v>
      </c>
      <c r="D1227" s="2" t="s">
        <v>449</v>
      </c>
      <c r="E1227" s="2"/>
      <c r="F1227" s="2"/>
      <c r="G1227" s="2"/>
      <c r="H1227" s="2"/>
    </row>
    <row r="1228" spans="2:8">
      <c r="B1228" s="2" t="s">
        <v>1674</v>
      </c>
      <c r="C1228" s="2">
        <v>24</v>
      </c>
      <c r="D1228" s="2" t="s">
        <v>449</v>
      </c>
      <c r="E1228" s="2"/>
      <c r="F1228" s="2"/>
      <c r="G1228" s="2"/>
      <c r="H1228" s="2"/>
    </row>
    <row r="1229" spans="2:8">
      <c r="B1229" s="2" t="s">
        <v>1675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1676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1677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1678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1679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1680</v>
      </c>
      <c r="C1234" s="2">
        <v>27</v>
      </c>
      <c r="D1234" s="2" t="s">
        <v>449</v>
      </c>
      <c r="E1234" s="2"/>
      <c r="F1234" s="2"/>
      <c r="G1234" s="2"/>
      <c r="H1234" s="2"/>
    </row>
    <row r="1235" spans="2:8">
      <c r="B1235" s="2" t="s">
        <v>1681</v>
      </c>
      <c r="C1235" s="2">
        <v>29</v>
      </c>
      <c r="D1235" s="2" t="s">
        <v>449</v>
      </c>
      <c r="E1235" s="2"/>
      <c r="F1235" s="2"/>
      <c r="G1235" s="2"/>
      <c r="H1235" s="2"/>
    </row>
    <row r="1236" spans="2:8">
      <c r="B1236" s="2" t="s">
        <v>1682</v>
      </c>
      <c r="C1236" s="2">
        <v>33</v>
      </c>
      <c r="D1236" s="2" t="s">
        <v>449</v>
      </c>
      <c r="E1236" s="2"/>
      <c r="F1236" s="2"/>
      <c r="G1236" s="2"/>
      <c r="H1236" s="2"/>
    </row>
    <row r="1237" spans="2:8">
      <c r="B1237" s="2" t="s">
        <v>1683</v>
      </c>
      <c r="C1237" s="2">
        <v>29</v>
      </c>
      <c r="D1237" s="2" t="s">
        <v>449</v>
      </c>
      <c r="E1237" s="2"/>
      <c r="F1237" s="2"/>
      <c r="G1237" s="2"/>
      <c r="H1237" s="2"/>
    </row>
    <row r="1238" spans="2:8">
      <c r="B1238" s="2" t="s">
        <v>1684</v>
      </c>
      <c r="C1238" s="2">
        <v>28</v>
      </c>
      <c r="D1238" s="2" t="s">
        <v>449</v>
      </c>
      <c r="E1238" s="2"/>
      <c r="F1238" s="2"/>
      <c r="G1238" s="2"/>
      <c r="H1238" s="2"/>
    </row>
    <row r="1239" spans="2:8">
      <c r="B1239" s="2" t="s">
        <v>1685</v>
      </c>
      <c r="C1239" s="2">
        <v>29</v>
      </c>
      <c r="D1239" s="2" t="s">
        <v>449</v>
      </c>
      <c r="E1239" s="2"/>
      <c r="F1239" s="2"/>
      <c r="G1239" s="2"/>
      <c r="H1239" s="2"/>
    </row>
    <row r="1240" spans="2:8">
      <c r="B1240" s="2" t="s">
        <v>1686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38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40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39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24</v>
      </c>
      <c r="D1250" s="2" t="s">
        <v>449</v>
      </c>
      <c r="E1250" s="2"/>
      <c r="F1250" s="2"/>
      <c r="G1250" s="2"/>
      <c r="H1250" s="2"/>
    </row>
    <row r="1251" spans="2:8">
      <c r="B1251" s="2" t="s">
        <v>1697</v>
      </c>
      <c r="C1251" s="2">
        <v>30</v>
      </c>
      <c r="D1251" s="2" t="s">
        <v>449</v>
      </c>
      <c r="E1251" s="2"/>
      <c r="F1251" s="2"/>
      <c r="G1251" s="2"/>
      <c r="H1251" s="2"/>
    </row>
    <row r="1252" spans="2:8">
      <c r="B1252" s="2" t="s">
        <v>1698</v>
      </c>
      <c r="C1252" s="2">
        <v>30</v>
      </c>
      <c r="D1252" s="2" t="s">
        <v>449</v>
      </c>
      <c r="E1252" s="2"/>
      <c r="F1252" s="2"/>
      <c r="G1252" s="2"/>
      <c r="H1252" s="2"/>
    </row>
    <row r="1253" spans="2:8">
      <c r="B1253" s="2" t="s">
        <v>1699</v>
      </c>
      <c r="C1253" s="2">
        <v>29</v>
      </c>
      <c r="D1253" s="2" t="s">
        <v>449</v>
      </c>
      <c r="E1253" s="2"/>
      <c r="F1253" s="2"/>
      <c r="G1253" s="2"/>
      <c r="H1253" s="2"/>
    </row>
    <row r="1254" spans="2:8">
      <c r="B1254" s="2" t="s">
        <v>1700</v>
      </c>
      <c r="C1254" s="2">
        <v>27</v>
      </c>
      <c r="D1254" s="2" t="s">
        <v>449</v>
      </c>
      <c r="E1254" s="2"/>
      <c r="F1254" s="2"/>
      <c r="G1254" s="2"/>
      <c r="H1254" s="2"/>
    </row>
    <row r="1255" spans="2:8">
      <c r="B1255" s="2" t="s">
        <v>1701</v>
      </c>
      <c r="C1255" s="2">
        <v>27</v>
      </c>
      <c r="D1255" s="2" t="s">
        <v>449</v>
      </c>
      <c r="E1255" s="2"/>
      <c r="F1255" s="2"/>
      <c r="G1255" s="2"/>
      <c r="H1255" s="2"/>
    </row>
    <row r="1256" spans="2:8">
      <c r="B1256" s="2" t="s">
        <v>1702</v>
      </c>
      <c r="C1256" s="2">
        <v>26</v>
      </c>
      <c r="D1256" s="2" t="s">
        <v>449</v>
      </c>
      <c r="E1256" s="2"/>
      <c r="F1256" s="2"/>
      <c r="G1256" s="2"/>
      <c r="H1256" s="2"/>
    </row>
    <row r="1257" spans="2:8">
      <c r="B1257" s="2" t="s">
        <v>1703</v>
      </c>
      <c r="C1257" s="2">
        <v>28</v>
      </c>
      <c r="D1257" s="2" t="s">
        <v>449</v>
      </c>
      <c r="E1257" s="2"/>
      <c r="F1257" s="2"/>
      <c r="G1257" s="2"/>
      <c r="H1257" s="2"/>
    </row>
    <row r="1258" spans="2:8">
      <c r="B1258" s="2" t="s">
        <v>1704</v>
      </c>
      <c r="C1258" s="2">
        <v>10</v>
      </c>
      <c r="D1258" s="2" t="s">
        <v>449</v>
      </c>
      <c r="E1258" s="2"/>
      <c r="F1258" s="2"/>
      <c r="G1258" s="2"/>
      <c r="H1258" s="2"/>
    </row>
    <row r="1259" spans="2:8">
      <c r="B1259" s="2" t="s">
        <v>1705</v>
      </c>
      <c r="C1259" s="2">
        <v>14</v>
      </c>
      <c r="D1259" s="2" t="s">
        <v>449</v>
      </c>
      <c r="E1259" s="2"/>
      <c r="F1259" s="2"/>
      <c r="G1259" s="2"/>
      <c r="H1259" s="2"/>
    </row>
    <row r="1260" spans="2:8">
      <c r="B1260" s="2" t="s">
        <v>1706</v>
      </c>
      <c r="C1260" s="2">
        <v>16</v>
      </c>
      <c r="D1260" s="2" t="s">
        <v>449</v>
      </c>
      <c r="E1260" s="2"/>
      <c r="F1260" s="2"/>
      <c r="G1260" s="2"/>
      <c r="H1260" s="2"/>
    </row>
    <row r="1261" spans="2:8">
      <c r="B1261" s="2" t="s">
        <v>1707</v>
      </c>
      <c r="C1261" s="2">
        <v>20</v>
      </c>
      <c r="D1261" s="2" t="s">
        <v>449</v>
      </c>
      <c r="E1261" s="2"/>
      <c r="F1261" s="2"/>
      <c r="G1261" s="2"/>
      <c r="H1261" s="2"/>
    </row>
    <row r="1262" spans="2:8">
      <c r="B1262" s="2" t="s">
        <v>1708</v>
      </c>
      <c r="C1262" s="2">
        <v>21</v>
      </c>
      <c r="D1262" s="2" t="s">
        <v>449</v>
      </c>
      <c r="E1262" s="2"/>
      <c r="F1262" s="2"/>
      <c r="G1262" s="2"/>
      <c r="H1262" s="2"/>
    </row>
    <row r="1263" spans="2:8">
      <c r="B1263" s="2" t="s">
        <v>1709</v>
      </c>
      <c r="C1263" s="2">
        <v>19</v>
      </c>
      <c r="D1263" s="2" t="s">
        <v>449</v>
      </c>
      <c r="E1263" s="2"/>
      <c r="F1263" s="2"/>
      <c r="G1263" s="2"/>
      <c r="H1263" s="2"/>
    </row>
    <row r="1264" spans="2:8">
      <c r="B1264" s="2" t="s">
        <v>1710</v>
      </c>
      <c r="C1264" s="2">
        <v>19</v>
      </c>
      <c r="D1264" s="2" t="s">
        <v>449</v>
      </c>
      <c r="E1264" s="2"/>
      <c r="F1264" s="2"/>
      <c r="G1264" s="2"/>
      <c r="H1264" s="2"/>
    </row>
    <row r="1265" spans="2:8">
      <c r="B1265" s="2" t="s">
        <v>1711</v>
      </c>
      <c r="C1265" s="2">
        <v>21</v>
      </c>
      <c r="D1265" s="2" t="s">
        <v>449</v>
      </c>
      <c r="E1265" s="2"/>
      <c r="F1265" s="2"/>
      <c r="G1265" s="2"/>
      <c r="H1265" s="2"/>
    </row>
    <row r="1266" spans="2:8">
      <c r="B1266" s="2" t="s">
        <v>1712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1715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1716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15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36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36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37</v>
      </c>
      <c r="D1282" s="2" t="s">
        <v>449</v>
      </c>
      <c r="E1282" s="2"/>
      <c r="F1282" s="2"/>
      <c r="G1282" s="2"/>
      <c r="H1282" s="2"/>
    </row>
    <row r="1283" spans="2:8">
      <c r="B1283" s="2" t="s">
        <v>1729</v>
      </c>
      <c r="C1283" s="2">
        <v>39</v>
      </c>
      <c r="D1283" s="2" t="s">
        <v>449</v>
      </c>
      <c r="E1283" s="2"/>
      <c r="F1283" s="2"/>
      <c r="G1283" s="2"/>
      <c r="H1283" s="2"/>
    </row>
    <row r="1284" spans="2:8">
      <c r="B1284" s="2" t="s">
        <v>1730</v>
      </c>
      <c r="C1284" s="2">
        <v>39</v>
      </c>
      <c r="D1284" s="2" t="s">
        <v>449</v>
      </c>
      <c r="E1284" s="2"/>
      <c r="F1284" s="2"/>
      <c r="G1284" s="2"/>
      <c r="H1284" s="2"/>
    </row>
    <row r="1285" spans="2:8">
      <c r="B1285" s="2" t="s">
        <v>1731</v>
      </c>
      <c r="C1285" s="2">
        <v>39</v>
      </c>
      <c r="D1285" s="2" t="s">
        <v>449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449</v>
      </c>
      <c r="E1286" s="2"/>
      <c r="F1286" s="2"/>
      <c r="G1286" s="2"/>
      <c r="H1286" s="2"/>
    </row>
    <row r="1287" spans="2:8">
      <c r="B1287" s="2" t="s">
        <v>1733</v>
      </c>
      <c r="C1287" s="2">
        <v>35</v>
      </c>
      <c r="D1287" s="2" t="s">
        <v>449</v>
      </c>
      <c r="E1287" s="2"/>
      <c r="F1287" s="2"/>
      <c r="G1287" s="2"/>
      <c r="H1287" s="2"/>
    </row>
    <row r="1288" spans="2:8">
      <c r="B1288" s="2" t="s">
        <v>1734</v>
      </c>
      <c r="C1288" s="2">
        <v>35</v>
      </c>
      <c r="D1288" s="2" t="s">
        <v>449</v>
      </c>
      <c r="E1288" s="2"/>
      <c r="F1288" s="2"/>
      <c r="G1288" s="2"/>
      <c r="H1288" s="2"/>
    </row>
    <row r="1289" spans="2:8">
      <c r="B1289" s="2" t="s">
        <v>1735</v>
      </c>
      <c r="C1289" s="2">
        <v>35</v>
      </c>
      <c r="D1289" s="2" t="s">
        <v>449</v>
      </c>
      <c r="E1289" s="2"/>
      <c r="F1289" s="2"/>
      <c r="G1289" s="2"/>
      <c r="H1289" s="2"/>
    </row>
    <row r="1290" spans="2:8">
      <c r="B1290" s="2" t="s">
        <v>1736</v>
      </c>
      <c r="C1290" s="2">
        <v>35</v>
      </c>
      <c r="D1290" s="2" t="s">
        <v>449</v>
      </c>
      <c r="E1290" s="2"/>
      <c r="F1290" s="2"/>
      <c r="G1290" s="2"/>
      <c r="H1290" s="2"/>
    </row>
    <row r="1291" spans="2:8">
      <c r="B1291" s="2" t="s">
        <v>1737</v>
      </c>
      <c r="C1291" s="2">
        <v>35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10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9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8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29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29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28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28</v>
      </c>
      <c r="D1334" s="2" t="s">
        <v>449</v>
      </c>
      <c r="E1334" s="2"/>
      <c r="F1334" s="2"/>
      <c r="G1334" s="2"/>
      <c r="H1334" s="2"/>
    </row>
    <row r="1335" spans="2:8">
      <c r="B1335" s="2" t="s">
        <v>1781</v>
      </c>
      <c r="C1335" s="2">
        <v>26</v>
      </c>
      <c r="D1335" s="2" t="s">
        <v>449</v>
      </c>
      <c r="E1335" s="2"/>
      <c r="F1335" s="2"/>
      <c r="G1335" s="2"/>
      <c r="H1335" s="2"/>
    </row>
    <row r="1336" spans="2:8">
      <c r="B1336" s="2" t="s">
        <v>1782</v>
      </c>
      <c r="C1336" s="2">
        <v>25</v>
      </c>
      <c r="D1336" s="2" t="s">
        <v>449</v>
      </c>
      <c r="E1336" s="2"/>
      <c r="F1336" s="2"/>
      <c r="G1336" s="2"/>
      <c r="H1336" s="2"/>
    </row>
    <row r="1337" spans="2:8">
      <c r="B1337" s="2" t="s">
        <v>1783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10</v>
      </c>
      <c r="D1344" s="2" t="s">
        <v>19</v>
      </c>
      <c r="E1344" s="2"/>
      <c r="F1344" s="2"/>
      <c r="G1344" s="2"/>
      <c r="H1344" s="2"/>
    </row>
    <row r="1345" spans="2:8">
      <c r="B1345" s="2" t="s">
        <v>1791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1792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1793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1794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12</v>
      </c>
      <c r="D1350" s="2" t="s">
        <v>449</v>
      </c>
      <c r="E1350" s="2"/>
      <c r="F1350" s="2"/>
      <c r="G1350" s="2"/>
      <c r="H1350" s="2"/>
    </row>
    <row r="1351" spans="2:8">
      <c r="B1351" s="2" t="s">
        <v>1797</v>
      </c>
      <c r="C1351" s="2">
        <v>21</v>
      </c>
      <c r="D1351" s="2" t="s">
        <v>449</v>
      </c>
      <c r="E1351" s="2"/>
      <c r="F1351" s="2"/>
      <c r="G1351" s="2"/>
      <c r="H1351" s="2"/>
    </row>
    <row r="1352" spans="2:8">
      <c r="B1352" s="2" t="s">
        <v>1798</v>
      </c>
      <c r="C1352" s="2">
        <v>24</v>
      </c>
      <c r="D1352" s="2" t="s">
        <v>449</v>
      </c>
      <c r="E1352" s="2"/>
      <c r="F1352" s="2"/>
      <c r="G1352" s="2"/>
      <c r="H1352" s="2"/>
    </row>
    <row r="1353" spans="2:8">
      <c r="B1353" s="2" t="s">
        <v>1799</v>
      </c>
      <c r="C1353" s="2">
        <v>29</v>
      </c>
      <c r="D1353" s="2" t="s">
        <v>449</v>
      </c>
      <c r="E1353" s="2"/>
      <c r="F1353" s="2"/>
      <c r="G1353" s="2"/>
      <c r="H1353" s="2"/>
    </row>
    <row r="1354" spans="2:8">
      <c r="B1354" s="2" t="s">
        <v>1800</v>
      </c>
      <c r="C1354" s="2">
        <v>33</v>
      </c>
      <c r="D1354" s="2" t="s">
        <v>449</v>
      </c>
      <c r="E1354" s="2"/>
      <c r="F1354" s="2"/>
      <c r="G1354" s="2"/>
      <c r="H1354" s="2"/>
    </row>
    <row r="1355" spans="2:8">
      <c r="B1355" s="2" t="s">
        <v>1801</v>
      </c>
      <c r="C1355" s="2">
        <v>27</v>
      </c>
      <c r="D1355" s="2" t="s">
        <v>449</v>
      </c>
      <c r="E1355" s="2"/>
      <c r="F1355" s="2"/>
      <c r="G1355" s="2"/>
      <c r="H1355" s="2"/>
    </row>
    <row r="1356" spans="2:8">
      <c r="B1356" s="2" t="s">
        <v>1802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9</v>
      </c>
      <c r="D1360" s="2" t="s">
        <v>449</v>
      </c>
      <c r="E1360" s="2"/>
      <c r="F1360" s="2"/>
      <c r="G1360" s="2"/>
      <c r="H1360" s="2"/>
    </row>
    <row r="1361" spans="2:8">
      <c r="B1361" s="2" t="s">
        <v>1807</v>
      </c>
      <c r="C1361" s="2">
        <v>9</v>
      </c>
      <c r="D1361" s="2" t="s">
        <v>449</v>
      </c>
      <c r="E1361" s="2"/>
      <c r="F1361" s="2"/>
      <c r="G1361" s="2"/>
      <c r="H1361" s="2"/>
    </row>
    <row r="1362" spans="2:8">
      <c r="B1362" s="2" t="s">
        <v>1808</v>
      </c>
      <c r="C1362" s="2">
        <v>8</v>
      </c>
      <c r="D1362" s="2" t="s">
        <v>449</v>
      </c>
      <c r="E1362" s="2"/>
      <c r="F1362" s="2"/>
      <c r="G1362" s="2"/>
      <c r="H1362" s="2"/>
    </row>
    <row r="1363" spans="2:8">
      <c r="B1363" s="2" t="s">
        <v>1809</v>
      </c>
      <c r="C1363" s="2">
        <v>8</v>
      </c>
      <c r="D1363" s="2" t="s">
        <v>449</v>
      </c>
      <c r="E1363" s="2"/>
      <c r="F1363" s="2"/>
      <c r="G1363" s="2"/>
      <c r="H1363" s="2"/>
    </row>
    <row r="1364" spans="2:8">
      <c r="B1364" s="2" t="s">
        <v>1810</v>
      </c>
      <c r="C1364" s="2">
        <v>9</v>
      </c>
      <c r="D1364" s="2" t="s">
        <v>449</v>
      </c>
      <c r="E1364" s="2"/>
      <c r="F1364" s="2"/>
      <c r="G1364" s="2"/>
      <c r="H1364" s="2"/>
    </row>
    <row r="1365" spans="2:8">
      <c r="B1365" s="2" t="s">
        <v>1811</v>
      </c>
      <c r="C1365" s="2">
        <v>18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32</v>
      </c>
      <c r="D1371" s="2" t="s">
        <v>449</v>
      </c>
      <c r="E1371" s="2"/>
      <c r="F1371" s="2"/>
      <c r="G1371" s="2"/>
      <c r="H1371" s="2"/>
    </row>
    <row r="1372" spans="2:8">
      <c r="B1372" s="2" t="s">
        <v>1818</v>
      </c>
      <c r="C1372" s="2">
        <v>38</v>
      </c>
      <c r="D1372" s="2" t="s">
        <v>449</v>
      </c>
      <c r="E1372" s="2"/>
      <c r="F1372" s="2"/>
      <c r="G1372" s="2"/>
      <c r="H1372" s="2"/>
    </row>
    <row r="1373" spans="2:8">
      <c r="B1373" s="2" t="s">
        <v>1819</v>
      </c>
      <c r="C1373" s="2">
        <v>36</v>
      </c>
      <c r="D1373" s="2" t="s">
        <v>449</v>
      </c>
      <c r="E1373" s="2"/>
      <c r="F1373" s="2"/>
      <c r="G1373" s="2"/>
      <c r="H1373" s="2"/>
    </row>
    <row r="1374" spans="2:8">
      <c r="B1374" s="2" t="s">
        <v>1820</v>
      </c>
      <c r="C1374" s="2">
        <v>33</v>
      </c>
      <c r="D1374" s="2" t="s">
        <v>449</v>
      </c>
      <c r="E1374" s="2"/>
      <c r="F1374" s="2"/>
      <c r="G1374" s="2"/>
      <c r="H1374" s="2"/>
    </row>
    <row r="1375" spans="2:8">
      <c r="B1375" s="2" t="s">
        <v>1821</v>
      </c>
      <c r="C1375" s="2">
        <v>17</v>
      </c>
      <c r="D1375" s="2" t="s">
        <v>449</v>
      </c>
      <c r="E1375" s="2"/>
      <c r="F1375" s="2"/>
      <c r="G1375" s="2"/>
      <c r="H1375" s="2"/>
    </row>
    <row r="1376" spans="2:8">
      <c r="B1376" s="2" t="s">
        <v>1822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37</v>
      </c>
      <c r="D1381" s="2" t="s">
        <v>449</v>
      </c>
      <c r="E1381" s="2"/>
      <c r="F1381" s="2"/>
      <c r="G1381" s="2"/>
      <c r="H1381" s="2"/>
    </row>
    <row r="1382" spans="2:8">
      <c r="B1382" s="2" t="s">
        <v>1828</v>
      </c>
      <c r="C1382" s="2">
        <v>36</v>
      </c>
      <c r="D1382" s="2" t="s">
        <v>449</v>
      </c>
      <c r="E1382" s="2"/>
      <c r="F1382" s="2"/>
      <c r="G1382" s="2"/>
      <c r="H1382" s="2"/>
    </row>
    <row r="1383" spans="2:8">
      <c r="B1383" s="2" t="s">
        <v>1829</v>
      </c>
      <c r="C1383" s="2">
        <v>33</v>
      </c>
      <c r="D1383" s="2" t="s">
        <v>449</v>
      </c>
      <c r="E1383" s="2"/>
      <c r="F1383" s="2"/>
      <c r="G1383" s="2"/>
      <c r="H1383" s="2"/>
    </row>
    <row r="1384" spans="2:8">
      <c r="B1384" s="2" t="s">
        <v>1830</v>
      </c>
      <c r="C1384" s="2">
        <v>33</v>
      </c>
      <c r="D1384" s="2" t="s">
        <v>449</v>
      </c>
      <c r="E1384" s="2"/>
      <c r="F1384" s="2"/>
      <c r="G1384" s="2"/>
      <c r="H1384" s="2"/>
    </row>
    <row r="1385" spans="2:8">
      <c r="B1385" s="2" t="s">
        <v>1831</v>
      </c>
      <c r="C1385" s="2">
        <v>29</v>
      </c>
      <c r="D1385" s="2" t="s">
        <v>449</v>
      </c>
      <c r="E1385" s="2"/>
      <c r="F1385" s="2"/>
      <c r="G1385" s="2"/>
      <c r="H1385" s="2"/>
    </row>
    <row r="1386" spans="2:8">
      <c r="B1386" s="2" t="s">
        <v>1832</v>
      </c>
      <c r="C1386" s="2">
        <v>28</v>
      </c>
      <c r="D1386" s="2" t="s">
        <v>449</v>
      </c>
      <c r="E1386" s="2"/>
      <c r="F1386" s="2"/>
      <c r="G1386" s="2"/>
      <c r="H1386" s="2"/>
    </row>
    <row r="1387" spans="2:8">
      <c r="B1387" s="2" t="s">
        <v>1833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1840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31</v>
      </c>
      <c r="D1395" s="2" t="s">
        <v>449</v>
      </c>
      <c r="E1395" s="2"/>
      <c r="F1395" s="2"/>
      <c r="G1395" s="2"/>
      <c r="H1395" s="2"/>
    </row>
    <row r="1396" spans="2:8">
      <c r="B1396" s="2" t="s">
        <v>1842</v>
      </c>
      <c r="C1396" s="2">
        <v>33</v>
      </c>
      <c r="D1396" s="2" t="s">
        <v>449</v>
      </c>
      <c r="E1396" s="2"/>
      <c r="F1396" s="2"/>
      <c r="G1396" s="2"/>
      <c r="H1396" s="2"/>
    </row>
    <row r="1397" spans="2:8">
      <c r="B1397" s="2" t="s">
        <v>1843</v>
      </c>
      <c r="C1397" s="2">
        <v>33</v>
      </c>
      <c r="D1397" s="2" t="s">
        <v>449</v>
      </c>
      <c r="E1397" s="2"/>
      <c r="F1397" s="2"/>
      <c r="G1397" s="2"/>
      <c r="H1397" s="2"/>
    </row>
    <row r="1398" spans="2:8">
      <c r="B1398" s="2" t="s">
        <v>1844</v>
      </c>
      <c r="C1398" s="2">
        <v>33</v>
      </c>
      <c r="D1398" s="2" t="s">
        <v>449</v>
      </c>
      <c r="E1398" s="2"/>
      <c r="F1398" s="2"/>
      <c r="G1398" s="2"/>
      <c r="H1398" s="2"/>
    </row>
    <row r="1399" spans="2:8">
      <c r="B1399" s="2" t="s">
        <v>1845</v>
      </c>
      <c r="C1399" s="2">
        <v>32</v>
      </c>
      <c r="D1399" s="2" t="s">
        <v>449</v>
      </c>
      <c r="E1399" s="2"/>
      <c r="F1399" s="2"/>
      <c r="G1399" s="2"/>
      <c r="H1399" s="2"/>
    </row>
    <row r="1400" spans="2:8">
      <c r="B1400" s="2" t="s">
        <v>1846</v>
      </c>
      <c r="C1400" s="2">
        <v>31</v>
      </c>
      <c r="D1400" s="2" t="s">
        <v>449</v>
      </c>
      <c r="E1400" s="2"/>
      <c r="F1400" s="2"/>
      <c r="G1400" s="2"/>
      <c r="H1400" s="2"/>
    </row>
    <row r="1401" spans="2:8">
      <c r="B1401" s="2" t="s">
        <v>1847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1851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1852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1853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1854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19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17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29</v>
      </c>
      <c r="D1429" s="2" t="s">
        <v>449</v>
      </c>
      <c r="E1429" s="2"/>
      <c r="F1429" s="2"/>
      <c r="G1429" s="2"/>
      <c r="H1429" s="2"/>
    </row>
    <row r="1430" spans="2:8">
      <c r="B1430" s="2" t="s">
        <v>1876</v>
      </c>
      <c r="C1430" s="2">
        <v>29</v>
      </c>
      <c r="D1430" s="2" t="s">
        <v>449</v>
      </c>
      <c r="E1430" s="2"/>
      <c r="F1430" s="2"/>
      <c r="G1430" s="2"/>
      <c r="H1430" s="2"/>
    </row>
    <row r="1431" spans="2:8">
      <c r="B1431" s="2" t="s">
        <v>1877</v>
      </c>
      <c r="C1431" s="2">
        <v>28</v>
      </c>
      <c r="D1431" s="2" t="s">
        <v>449</v>
      </c>
      <c r="E1431" s="2"/>
      <c r="F1431" s="2"/>
      <c r="G1431" s="2"/>
      <c r="H1431" s="2"/>
    </row>
    <row r="1432" spans="2:8">
      <c r="B1432" s="2" t="s">
        <v>1878</v>
      </c>
      <c r="C1432" s="2">
        <v>28</v>
      </c>
      <c r="D1432" s="2" t="s">
        <v>449</v>
      </c>
      <c r="E1432" s="2"/>
      <c r="F1432" s="2"/>
      <c r="G1432" s="2"/>
      <c r="H1432" s="2"/>
    </row>
    <row r="1433" spans="2:8">
      <c r="B1433" s="2" t="s">
        <v>1879</v>
      </c>
      <c r="C1433" s="2">
        <v>27</v>
      </c>
      <c r="D1433" s="2" t="s">
        <v>449</v>
      </c>
      <c r="E1433" s="2"/>
      <c r="F1433" s="2"/>
      <c r="G1433" s="2"/>
      <c r="H1433" s="2"/>
    </row>
    <row r="1434" spans="2:8">
      <c r="B1434" s="2" t="s">
        <v>1880</v>
      </c>
      <c r="C1434" s="2">
        <v>26</v>
      </c>
      <c r="D1434" s="2" t="s">
        <v>449</v>
      </c>
      <c r="E1434" s="2"/>
      <c r="F1434" s="2"/>
      <c r="G1434" s="2"/>
      <c r="H1434" s="2"/>
    </row>
    <row r="1435" spans="2:8">
      <c r="B1435" s="2" t="s">
        <v>1881</v>
      </c>
      <c r="C1435" s="2">
        <v>26</v>
      </c>
      <c r="D1435" s="2" t="s">
        <v>449</v>
      </c>
      <c r="E1435" s="2"/>
      <c r="F1435" s="2"/>
      <c r="G1435" s="2"/>
      <c r="H1435" s="2"/>
    </row>
    <row r="1436" spans="2:8">
      <c r="B1436" s="2" t="s">
        <v>1882</v>
      </c>
      <c r="C1436" s="2">
        <v>26</v>
      </c>
      <c r="D1436" s="2" t="s">
        <v>449</v>
      </c>
      <c r="E1436" s="2"/>
      <c r="F1436" s="2"/>
      <c r="G1436" s="2"/>
      <c r="H1436" s="2"/>
    </row>
    <row r="1437" spans="2:8">
      <c r="B1437" s="2" t="s">
        <v>1883</v>
      </c>
      <c r="C1437" s="2">
        <v>25</v>
      </c>
      <c r="D1437" s="2" t="s">
        <v>449</v>
      </c>
      <c r="E1437" s="2"/>
      <c r="F1437" s="2"/>
      <c r="G1437" s="2"/>
      <c r="H1437" s="2"/>
    </row>
    <row r="1438" spans="2:8">
      <c r="B1438" s="2" t="s">
        <v>1884</v>
      </c>
      <c r="C1438" s="2">
        <v>36</v>
      </c>
      <c r="D1438" s="2" t="s">
        <v>449</v>
      </c>
      <c r="E1438" s="2"/>
      <c r="F1438" s="2"/>
      <c r="G1438" s="2"/>
      <c r="H1438" s="2"/>
    </row>
    <row r="1439" spans="2:8">
      <c r="B1439" s="2" t="s">
        <v>1885</v>
      </c>
      <c r="C1439" s="2">
        <v>36</v>
      </c>
      <c r="D1439" s="2" t="s">
        <v>449</v>
      </c>
      <c r="E1439" s="2"/>
      <c r="F1439" s="2"/>
      <c r="G1439" s="2"/>
      <c r="H1439" s="2"/>
    </row>
    <row r="1440" spans="2:8">
      <c r="B1440" s="2" t="s">
        <v>1886</v>
      </c>
      <c r="C1440" s="2">
        <v>35</v>
      </c>
      <c r="D1440" s="2" t="s">
        <v>449</v>
      </c>
      <c r="E1440" s="2"/>
      <c r="F1440" s="2"/>
      <c r="G1440" s="2"/>
      <c r="H1440" s="2"/>
    </row>
    <row r="1441" spans="2:8">
      <c r="B1441" s="2" t="s">
        <v>1887</v>
      </c>
      <c r="C1441" s="2">
        <v>35</v>
      </c>
      <c r="D1441" s="2" t="s">
        <v>449</v>
      </c>
      <c r="E1441" s="2"/>
      <c r="F1441" s="2"/>
      <c r="G1441" s="2"/>
      <c r="H1441" s="2"/>
    </row>
    <row r="1442" spans="2:8">
      <c r="B1442" s="2" t="s">
        <v>1888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1896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1897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30</v>
      </c>
      <c r="D1470" s="2" t="s">
        <v>449</v>
      </c>
      <c r="E1470" s="2"/>
      <c r="F1470" s="2"/>
      <c r="G1470" s="2"/>
      <c r="H1470" s="2"/>
    </row>
    <row r="1471" spans="2:8">
      <c r="B1471" s="2" t="s">
        <v>1917</v>
      </c>
      <c r="C1471" s="2">
        <v>31</v>
      </c>
      <c r="D1471" s="2" t="s">
        <v>449</v>
      </c>
      <c r="E1471" s="2"/>
      <c r="F1471" s="2"/>
      <c r="G1471" s="2"/>
      <c r="H1471" s="2"/>
    </row>
    <row r="1472" spans="2:8">
      <c r="B1472" s="2" t="s">
        <v>1918</v>
      </c>
      <c r="C1472" s="2">
        <v>31</v>
      </c>
      <c r="D1472" s="2" t="s">
        <v>449</v>
      </c>
      <c r="E1472" s="2"/>
      <c r="F1472" s="2"/>
      <c r="G1472" s="2"/>
      <c r="H1472" s="2"/>
    </row>
    <row r="1473" spans="2:8">
      <c r="B1473" s="2" t="s">
        <v>1919</v>
      </c>
      <c r="C1473" s="2">
        <v>31</v>
      </c>
      <c r="D1473" s="2" t="s">
        <v>449</v>
      </c>
      <c r="E1473" s="2"/>
      <c r="F1473" s="2"/>
      <c r="G1473" s="2"/>
      <c r="H1473" s="2"/>
    </row>
    <row r="1474" spans="2:8">
      <c r="B1474" s="2" t="s">
        <v>1920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37</v>
      </c>
      <c r="D1482" s="2" t="s">
        <v>449</v>
      </c>
      <c r="E1482" s="2"/>
      <c r="F1482" s="2"/>
      <c r="G1482" s="2"/>
      <c r="H1482" s="2"/>
    </row>
    <row r="1483" spans="2:8">
      <c r="B1483" s="2" t="s">
        <v>1929</v>
      </c>
      <c r="C1483" s="2">
        <v>36</v>
      </c>
      <c r="D1483" s="2" t="s">
        <v>449</v>
      </c>
      <c r="E1483" s="2"/>
      <c r="F1483" s="2"/>
      <c r="G1483" s="2"/>
      <c r="H1483" s="2"/>
    </row>
    <row r="1484" spans="2:8">
      <c r="B1484" s="2" t="s">
        <v>1930</v>
      </c>
      <c r="C1484" s="2">
        <v>37</v>
      </c>
      <c r="D1484" s="2" t="s">
        <v>449</v>
      </c>
      <c r="E1484" s="2"/>
      <c r="F1484" s="2"/>
      <c r="G1484" s="2"/>
      <c r="H1484" s="2"/>
    </row>
    <row r="1485" spans="2:8">
      <c r="B1485" s="2" t="s">
        <v>1931</v>
      </c>
      <c r="C1485" s="2">
        <v>36</v>
      </c>
      <c r="D1485" s="2" t="s">
        <v>449</v>
      </c>
      <c r="E1485" s="2"/>
      <c r="F1485" s="2"/>
      <c r="G1485" s="2"/>
      <c r="H1485" s="2"/>
    </row>
    <row r="1486" spans="2:8">
      <c r="B1486" s="2" t="s">
        <v>1932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31</v>
      </c>
      <c r="D1492" s="2" t="s">
        <v>449</v>
      </c>
      <c r="E1492" s="2"/>
      <c r="F1492" s="2"/>
      <c r="G1492" s="2"/>
      <c r="H1492" s="2"/>
    </row>
    <row r="1493" spans="2:8">
      <c r="B1493" s="2" t="s">
        <v>1939</v>
      </c>
      <c r="C1493" s="2">
        <v>32</v>
      </c>
      <c r="D1493" s="2" t="s">
        <v>449</v>
      </c>
      <c r="E1493" s="2"/>
      <c r="F1493" s="2"/>
      <c r="G1493" s="2"/>
      <c r="H1493" s="2"/>
    </row>
    <row r="1494" spans="2:8">
      <c r="B1494" s="2" t="s">
        <v>1940</v>
      </c>
      <c r="C1494" s="2">
        <v>28</v>
      </c>
      <c r="D1494" s="2" t="s">
        <v>449</v>
      </c>
      <c r="E1494" s="2"/>
      <c r="F1494" s="2"/>
      <c r="G1494" s="2"/>
      <c r="H1494" s="2"/>
    </row>
    <row r="1495" spans="2:8">
      <c r="B1495" s="2" t="s">
        <v>1941</v>
      </c>
      <c r="C1495" s="2">
        <v>13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9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6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1945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1946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26</v>
      </c>
      <c r="D1509" s="2" t="s">
        <v>449</v>
      </c>
      <c r="E1509" s="2"/>
      <c r="F1509" s="2"/>
      <c r="G1509" s="2"/>
      <c r="H1509" s="2"/>
    </row>
    <row r="1510" spans="2:8">
      <c r="B1510" s="2" t="s">
        <v>1956</v>
      </c>
      <c r="C1510" s="2">
        <v>26</v>
      </c>
      <c r="D1510" s="2" t="s">
        <v>449</v>
      </c>
      <c r="E1510" s="2"/>
      <c r="F1510" s="2"/>
      <c r="G1510" s="2"/>
      <c r="H1510" s="2"/>
    </row>
    <row r="1511" spans="2:8">
      <c r="B1511" s="2" t="s">
        <v>1957</v>
      </c>
      <c r="C1511" s="2">
        <v>27</v>
      </c>
      <c r="D1511" s="2" t="s">
        <v>449</v>
      </c>
      <c r="E1511" s="2"/>
      <c r="F1511" s="2"/>
      <c r="G1511" s="2"/>
      <c r="H1511" s="2"/>
    </row>
    <row r="1512" spans="2:8">
      <c r="B1512" s="2" t="s">
        <v>1958</v>
      </c>
      <c r="C1512" s="2">
        <v>28</v>
      </c>
      <c r="D1512" s="2" t="s">
        <v>449</v>
      </c>
      <c r="E1512" s="2"/>
      <c r="F1512" s="2"/>
      <c r="G1512" s="2"/>
      <c r="H1512" s="2"/>
    </row>
    <row r="1513" spans="2:8">
      <c r="B1513" s="2" t="s">
        <v>1959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1960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1968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1969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36</v>
      </c>
      <c r="D1525" s="2" t="s">
        <v>449</v>
      </c>
      <c r="E1525" s="2"/>
      <c r="F1525" s="2"/>
      <c r="G1525" s="2"/>
      <c r="H1525" s="2"/>
    </row>
    <row r="1526" spans="2:8">
      <c r="B1526" s="2" t="s">
        <v>1972</v>
      </c>
      <c r="C1526" s="2">
        <v>25</v>
      </c>
      <c r="D1526" s="2" t="s">
        <v>449</v>
      </c>
      <c r="E1526" s="2"/>
      <c r="F1526" s="2"/>
      <c r="G1526" s="2"/>
      <c r="H1526" s="2"/>
    </row>
    <row r="1527" spans="2:8">
      <c r="B1527" s="2" t="s">
        <v>1973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1974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1975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1976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1983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1984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1985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1986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1989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18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2003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27</v>
      </c>
      <c r="D1558" s="2" t="s">
        <v>449</v>
      </c>
      <c r="E1558" s="2"/>
      <c r="F1558" s="2"/>
      <c r="G1558" s="2"/>
      <c r="H1558" s="2"/>
    </row>
    <row r="1559" spans="2:8">
      <c r="B1559" s="2" t="s">
        <v>2005</v>
      </c>
      <c r="C1559" s="2">
        <v>28</v>
      </c>
      <c r="D1559" s="2" t="s">
        <v>449</v>
      </c>
      <c r="E1559" s="2"/>
      <c r="F1559" s="2"/>
      <c r="G1559" s="2"/>
      <c r="H1559" s="2"/>
    </row>
    <row r="1560" spans="2:8">
      <c r="B1560" s="2" t="s">
        <v>2006</v>
      </c>
      <c r="C1560" s="2">
        <v>29</v>
      </c>
      <c r="D1560" s="2" t="s">
        <v>449</v>
      </c>
      <c r="E1560" s="2"/>
      <c r="F1560" s="2"/>
      <c r="G1560" s="2"/>
      <c r="H1560" s="2"/>
    </row>
    <row r="1561" spans="2:8">
      <c r="B1561" s="2" t="s">
        <v>2007</v>
      </c>
      <c r="C1561" s="2">
        <v>29</v>
      </c>
      <c r="D1561" s="2" t="s">
        <v>449</v>
      </c>
      <c r="E1561" s="2"/>
      <c r="F1561" s="2"/>
      <c r="G1561" s="2"/>
      <c r="H1561" s="2"/>
    </row>
    <row r="1562" spans="2:8">
      <c r="B1562" s="2" t="s">
        <v>2008</v>
      </c>
      <c r="C1562" s="2">
        <v>28</v>
      </c>
      <c r="D1562" s="2" t="s">
        <v>449</v>
      </c>
      <c r="E1562" s="2"/>
      <c r="F1562" s="2"/>
      <c r="G1562" s="2"/>
      <c r="H1562" s="2"/>
    </row>
    <row r="1563" spans="2:8">
      <c r="B1563" s="2" t="s">
        <v>2009</v>
      </c>
      <c r="C1563" s="2">
        <v>27</v>
      </c>
      <c r="D1563" s="2" t="s">
        <v>449</v>
      </c>
      <c r="E1563" s="2"/>
      <c r="F1563" s="2"/>
      <c r="G1563" s="2"/>
      <c r="H1563" s="2"/>
    </row>
    <row r="1564" spans="2:8">
      <c r="B1564" s="2" t="s">
        <v>2010</v>
      </c>
      <c r="C1564" s="2">
        <v>26</v>
      </c>
      <c r="D1564" s="2" t="s">
        <v>449</v>
      </c>
      <c r="E1564" s="2"/>
      <c r="F1564" s="2"/>
      <c r="G1564" s="2"/>
      <c r="H1564" s="2"/>
    </row>
    <row r="1565" spans="2:8">
      <c r="B1565" s="2" t="s">
        <v>2011</v>
      </c>
      <c r="C1565" s="2">
        <v>25</v>
      </c>
      <c r="D1565" s="2" t="s">
        <v>449</v>
      </c>
      <c r="E1565" s="2"/>
      <c r="F1565" s="2"/>
      <c r="G1565" s="2"/>
      <c r="H1565" s="2"/>
    </row>
    <row r="1566" spans="2:8">
      <c r="B1566" s="2" t="s">
        <v>2012</v>
      </c>
      <c r="C1566" s="2">
        <v>27</v>
      </c>
      <c r="D1566" s="2" t="s">
        <v>449</v>
      </c>
      <c r="E1566" s="2"/>
      <c r="F1566" s="2"/>
      <c r="G1566" s="2"/>
      <c r="H1566" s="2"/>
    </row>
    <row r="1567" spans="2:8">
      <c r="B1567" s="2" t="s">
        <v>2013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2021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2022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2023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2024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28</v>
      </c>
      <c r="D1583" s="2" t="s">
        <v>449</v>
      </c>
      <c r="E1583" s="2"/>
      <c r="F1583" s="2"/>
      <c r="G1583" s="2"/>
      <c r="H1583" s="2"/>
    </row>
    <row r="1584" spans="2:8">
      <c r="B1584" s="2" t="s">
        <v>2030</v>
      </c>
      <c r="C1584" s="2">
        <v>29</v>
      </c>
      <c r="D1584" s="2" t="s">
        <v>449</v>
      </c>
      <c r="E1584" s="2"/>
      <c r="F1584" s="2"/>
      <c r="G1584" s="2"/>
      <c r="H1584" s="2"/>
    </row>
    <row r="1585" spans="2:8">
      <c r="B1585" s="2" t="s">
        <v>2031</v>
      </c>
      <c r="C1585" s="2">
        <v>27</v>
      </c>
      <c r="D1585" s="2" t="s">
        <v>449</v>
      </c>
      <c r="E1585" s="2"/>
      <c r="F1585" s="2"/>
      <c r="G1585" s="2"/>
      <c r="H1585" s="2"/>
    </row>
    <row r="1586" spans="2:8">
      <c r="B1586" s="2" t="s">
        <v>2032</v>
      </c>
      <c r="C1586" s="2">
        <v>28</v>
      </c>
      <c r="D1586" s="2" t="s">
        <v>449</v>
      </c>
      <c r="E1586" s="2"/>
      <c r="F1586" s="2"/>
      <c r="G1586" s="2"/>
      <c r="H1586" s="2"/>
    </row>
    <row r="1587" spans="2:8">
      <c r="B1587" s="2" t="s">
        <v>2033</v>
      </c>
      <c r="C1587" s="2">
        <v>29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29</v>
      </c>
      <c r="D1588" s="2" t="s">
        <v>449</v>
      </c>
      <c r="E1588" s="2"/>
      <c r="F1588" s="2"/>
      <c r="G1588" s="2"/>
      <c r="H1588" s="2"/>
    </row>
    <row r="1589" spans="2:8">
      <c r="B1589" s="2" t="s">
        <v>2035</v>
      </c>
      <c r="C1589" s="2">
        <v>28</v>
      </c>
      <c r="D1589" s="2" t="s">
        <v>449</v>
      </c>
      <c r="E1589" s="2"/>
      <c r="F1589" s="2"/>
      <c r="G1589" s="2"/>
      <c r="H1589" s="2"/>
    </row>
    <row r="1590" spans="2:8">
      <c r="B1590" s="2" t="s">
        <v>2036</v>
      </c>
      <c r="C1590" s="2">
        <v>27</v>
      </c>
      <c r="D1590" s="2" t="s">
        <v>449</v>
      </c>
      <c r="E1590" s="2"/>
      <c r="F1590" s="2"/>
      <c r="G1590" s="2"/>
      <c r="H1590" s="2"/>
    </row>
    <row r="1591" spans="2:8">
      <c r="B1591" s="2" t="s">
        <v>2037</v>
      </c>
      <c r="C1591" s="2">
        <v>25</v>
      </c>
      <c r="D1591" s="2" t="s">
        <v>449</v>
      </c>
      <c r="E1591" s="2"/>
      <c r="F1591" s="2"/>
      <c r="G1591" s="2"/>
      <c r="H1591" s="2"/>
    </row>
    <row r="1592" spans="2:8">
      <c r="B1592" s="2" t="s">
        <v>2038</v>
      </c>
      <c r="C1592" s="2">
        <v>25</v>
      </c>
      <c r="D1592" s="2" t="s">
        <v>449</v>
      </c>
      <c r="E1592" s="2"/>
      <c r="F1592" s="2"/>
      <c r="G1592" s="2"/>
      <c r="H1592" s="2"/>
    </row>
    <row r="1593" spans="2:8">
      <c r="B1593" s="2" t="s">
        <v>2039</v>
      </c>
      <c r="C1593" s="2">
        <v>23</v>
      </c>
      <c r="D1593" s="2" t="s">
        <v>449</v>
      </c>
      <c r="E1593" s="2"/>
      <c r="F1593" s="2"/>
      <c r="G1593" s="2"/>
      <c r="H1593" s="2"/>
    </row>
    <row r="1594" spans="2:8">
      <c r="B1594" s="2" t="s">
        <v>2040</v>
      </c>
      <c r="C1594" s="2">
        <v>24</v>
      </c>
      <c r="D1594" s="2" t="s">
        <v>449</v>
      </c>
      <c r="E1594" s="2"/>
      <c r="F1594" s="2"/>
      <c r="G1594" s="2"/>
      <c r="H1594" s="2"/>
    </row>
    <row r="1595" spans="2:8">
      <c r="B1595" s="2" t="s">
        <v>2041</v>
      </c>
      <c r="C1595" s="2">
        <v>23</v>
      </c>
      <c r="D1595" s="2" t="s">
        <v>449</v>
      </c>
      <c r="E1595" s="2"/>
      <c r="F1595" s="2"/>
      <c r="G1595" s="2"/>
      <c r="H1595" s="2"/>
    </row>
    <row r="1596" spans="2:8">
      <c r="B1596" s="2" t="s">
        <v>2042</v>
      </c>
      <c r="C1596" s="2">
        <v>23</v>
      </c>
      <c r="D1596" s="2" t="s">
        <v>449</v>
      </c>
      <c r="E1596" s="2"/>
      <c r="F1596" s="2"/>
      <c r="G1596" s="2"/>
      <c r="H1596" s="2"/>
    </row>
    <row r="1597" spans="2:8">
      <c r="B1597" s="2" t="s">
        <v>2043</v>
      </c>
      <c r="C1597" s="2">
        <v>23</v>
      </c>
      <c r="D1597" s="2" t="s">
        <v>449</v>
      </c>
      <c r="E1597" s="2"/>
      <c r="F1597" s="2"/>
      <c r="G1597" s="2"/>
      <c r="H1597" s="2"/>
    </row>
    <row r="1598" spans="2:8">
      <c r="B1598" s="2" t="s">
        <v>2044</v>
      </c>
      <c r="C1598" s="2">
        <v>23</v>
      </c>
      <c r="D1598" s="2" t="s">
        <v>449</v>
      </c>
      <c r="E1598" s="2"/>
      <c r="F1598" s="2"/>
      <c r="G1598" s="2"/>
      <c r="H1598" s="2"/>
    </row>
    <row r="1599" spans="2:8">
      <c r="B1599" s="2" t="s">
        <v>2045</v>
      </c>
      <c r="C1599" s="2">
        <v>22</v>
      </c>
      <c r="D1599" s="2" t="s">
        <v>449</v>
      </c>
      <c r="E1599" s="2"/>
      <c r="F1599" s="2"/>
      <c r="G1599" s="2"/>
      <c r="H1599" s="2"/>
    </row>
    <row r="1600" spans="2:8">
      <c r="B1600" s="2" t="s">
        <v>2046</v>
      </c>
      <c r="C1600" s="2">
        <v>13</v>
      </c>
      <c r="D1600" s="2" t="s">
        <v>449</v>
      </c>
      <c r="E1600" s="2"/>
      <c r="F1600" s="2"/>
      <c r="G1600" s="2"/>
      <c r="H1600" s="2"/>
    </row>
    <row r="1601" spans="2:8">
      <c r="B1601" s="2" t="s">
        <v>2047</v>
      </c>
      <c r="C1601" s="2">
        <v>13</v>
      </c>
      <c r="D1601" s="2" t="s">
        <v>449</v>
      </c>
      <c r="E1601" s="2"/>
      <c r="F1601" s="2"/>
      <c r="G1601" s="2"/>
      <c r="H1601" s="2"/>
    </row>
    <row r="1602" spans="2:8">
      <c r="B1602" s="2" t="s">
        <v>2048</v>
      </c>
      <c r="C1602" s="2">
        <v>20</v>
      </c>
      <c r="D1602" s="2" t="s">
        <v>449</v>
      </c>
      <c r="E1602" s="2"/>
      <c r="F1602" s="2"/>
      <c r="G1602" s="2"/>
      <c r="H1602" s="2"/>
    </row>
    <row r="1603" spans="2:8">
      <c r="B1603" s="2" t="s">
        <v>2049</v>
      </c>
      <c r="C1603" s="2">
        <v>22</v>
      </c>
      <c r="D1603" s="2" t="s">
        <v>449</v>
      </c>
      <c r="E1603" s="2"/>
      <c r="F1603" s="2"/>
      <c r="G1603" s="2"/>
      <c r="H1603" s="2"/>
    </row>
    <row r="1604" spans="2:8">
      <c r="B1604" s="2" t="s">
        <v>2050</v>
      </c>
      <c r="C1604" s="2">
        <v>25</v>
      </c>
      <c r="D1604" s="2" t="s">
        <v>449</v>
      </c>
      <c r="E1604" s="2"/>
      <c r="F1604" s="2"/>
      <c r="G1604" s="2"/>
      <c r="H1604" s="2"/>
    </row>
    <row r="1605" spans="2:8">
      <c r="B1605" s="2" t="s">
        <v>2051</v>
      </c>
      <c r="C1605" s="2">
        <v>28</v>
      </c>
      <c r="D1605" s="2" t="s">
        <v>449</v>
      </c>
      <c r="E1605" s="2"/>
      <c r="F1605" s="2"/>
      <c r="G1605" s="2"/>
      <c r="H1605" s="2"/>
    </row>
    <row r="1606" spans="2:8">
      <c r="B1606" s="2" t="s">
        <v>2052</v>
      </c>
      <c r="C1606" s="2">
        <v>27</v>
      </c>
      <c r="D1606" s="2" t="s">
        <v>449</v>
      </c>
      <c r="E1606" s="2"/>
      <c r="F1606" s="2"/>
      <c r="G1606" s="2"/>
      <c r="H1606" s="2"/>
    </row>
    <row r="1607" spans="2:8">
      <c r="B1607" s="2" t="s">
        <v>2053</v>
      </c>
      <c r="C1607" s="2">
        <v>26</v>
      </c>
      <c r="D1607" s="2" t="s">
        <v>449</v>
      </c>
      <c r="E1607" s="2"/>
      <c r="F1607" s="2"/>
      <c r="G1607" s="2"/>
      <c r="H1607" s="2"/>
    </row>
    <row r="1608" spans="2:8">
      <c r="B1608" s="2" t="s">
        <v>2054</v>
      </c>
      <c r="C1608" s="2">
        <v>25</v>
      </c>
      <c r="D1608" s="2" t="s">
        <v>449</v>
      </c>
      <c r="E1608" s="2"/>
      <c r="F1608" s="2"/>
      <c r="G1608" s="2"/>
      <c r="H1608" s="2"/>
    </row>
    <row r="1609" spans="2:8">
      <c r="B1609" s="2" t="s">
        <v>2055</v>
      </c>
      <c r="C1609" s="2">
        <v>27</v>
      </c>
      <c r="D1609" s="2" t="s">
        <v>449</v>
      </c>
      <c r="E1609" s="2"/>
      <c r="F1609" s="2"/>
      <c r="G1609" s="2"/>
      <c r="H1609" s="2"/>
    </row>
    <row r="1610" spans="2:8">
      <c r="B1610" s="2" t="s">
        <v>2056</v>
      </c>
      <c r="C1610" s="2">
        <v>28</v>
      </c>
      <c r="D1610" s="2" t="s">
        <v>449</v>
      </c>
      <c r="E1610" s="2"/>
      <c r="F1610" s="2"/>
      <c r="G1610" s="2"/>
      <c r="H1610" s="2"/>
    </row>
    <row r="1611" spans="2:8">
      <c r="B1611" s="2" t="s">
        <v>2057</v>
      </c>
      <c r="C1611" s="2">
        <v>28</v>
      </c>
      <c r="D1611" s="2" t="s">
        <v>449</v>
      </c>
      <c r="E1611" s="2"/>
      <c r="F1611" s="2"/>
      <c r="G1611" s="2"/>
      <c r="H1611" s="2"/>
    </row>
    <row r="1612" spans="2:8">
      <c r="B1612" s="2" t="s">
        <v>2058</v>
      </c>
      <c r="C1612" s="2">
        <v>27</v>
      </c>
      <c r="D1612" s="2" t="s">
        <v>449</v>
      </c>
      <c r="E1612" s="2"/>
      <c r="F1612" s="2"/>
      <c r="G1612" s="2"/>
      <c r="H1612" s="2"/>
    </row>
    <row r="1613" spans="2:8">
      <c r="B1613" s="2" t="s">
        <v>2059</v>
      </c>
      <c r="C1613" s="2">
        <v>27</v>
      </c>
      <c r="D1613" s="2" t="s">
        <v>449</v>
      </c>
      <c r="E1613" s="2"/>
      <c r="F1613" s="2"/>
      <c r="G1613" s="2"/>
      <c r="H1613" s="2"/>
    </row>
    <row r="1614" spans="2:8">
      <c r="B1614" s="2" t="s">
        <v>2060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2064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31</v>
      </c>
      <c r="D1621" s="2" t="s">
        <v>449</v>
      </c>
      <c r="E1621" s="2"/>
      <c r="F1621" s="2"/>
      <c r="G1621" s="2"/>
      <c r="H1621" s="2"/>
    </row>
    <row r="1622" spans="2:8">
      <c r="B1622" s="2" t="s">
        <v>2068</v>
      </c>
      <c r="C1622" s="2">
        <v>33</v>
      </c>
      <c r="D1622" s="2" t="s">
        <v>449</v>
      </c>
      <c r="E1622" s="2"/>
      <c r="F1622" s="2"/>
      <c r="G1622" s="2"/>
      <c r="H1622" s="2"/>
    </row>
    <row r="1623" spans="2:8">
      <c r="B1623" s="2" t="s">
        <v>2069</v>
      </c>
      <c r="C1623" s="2">
        <v>34</v>
      </c>
      <c r="D1623" s="2" t="s">
        <v>449</v>
      </c>
      <c r="E1623" s="2"/>
      <c r="F1623" s="2"/>
      <c r="G1623" s="2"/>
      <c r="H1623" s="2"/>
    </row>
    <row r="1624" spans="2:8">
      <c r="B1624" s="2" t="s">
        <v>2070</v>
      </c>
      <c r="C1624" s="2">
        <v>34</v>
      </c>
      <c r="D1624" s="2" t="s">
        <v>449</v>
      </c>
      <c r="E1624" s="2"/>
      <c r="F1624" s="2"/>
      <c r="G1624" s="2"/>
      <c r="H1624" s="2"/>
    </row>
    <row r="1625" spans="2:8">
      <c r="B1625" s="2" t="s">
        <v>2071</v>
      </c>
      <c r="C1625" s="2">
        <v>33</v>
      </c>
      <c r="D1625" s="2" t="s">
        <v>449</v>
      </c>
      <c r="E1625" s="2"/>
      <c r="F1625" s="2"/>
      <c r="G1625" s="2"/>
      <c r="H1625" s="2"/>
    </row>
    <row r="1626" spans="2:8">
      <c r="B1626" s="2" t="s">
        <v>2072</v>
      </c>
      <c r="C1626" s="2">
        <v>29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2074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33</v>
      </c>
      <c r="D1634" s="2" t="s">
        <v>449</v>
      </c>
      <c r="E1634" s="2"/>
      <c r="F1634" s="2"/>
      <c r="G1634" s="2"/>
      <c r="H1634" s="2"/>
    </row>
    <row r="1635" spans="2:8">
      <c r="B1635" s="2" t="s">
        <v>2081</v>
      </c>
      <c r="C1635" s="2">
        <v>34</v>
      </c>
      <c r="D1635" s="2" t="s">
        <v>449</v>
      </c>
      <c r="E1635" s="2"/>
      <c r="F1635" s="2"/>
      <c r="G1635" s="2"/>
      <c r="H1635" s="2"/>
    </row>
    <row r="1636" spans="2:8">
      <c r="B1636" s="2" t="s">
        <v>2082</v>
      </c>
      <c r="C1636" s="2">
        <v>32</v>
      </c>
      <c r="D1636" s="2" t="s">
        <v>449</v>
      </c>
      <c r="E1636" s="2"/>
      <c r="F1636" s="2"/>
      <c r="G1636" s="2"/>
      <c r="H1636" s="2"/>
    </row>
    <row r="1637" spans="2:8">
      <c r="B1637" s="2" t="s">
        <v>2083</v>
      </c>
      <c r="C1637" s="2">
        <v>29</v>
      </c>
      <c r="D1637" s="2" t="s">
        <v>449</v>
      </c>
      <c r="E1637" s="2"/>
      <c r="F1637" s="2"/>
      <c r="G1637" s="2"/>
      <c r="H1637" s="2"/>
    </row>
    <row r="1638" spans="2:8">
      <c r="B1638" s="2" t="s">
        <v>2084</v>
      </c>
      <c r="C1638" s="2">
        <v>25</v>
      </c>
      <c r="D1638" s="2" t="s">
        <v>449</v>
      </c>
      <c r="E1638" s="2"/>
      <c r="F1638" s="2"/>
      <c r="G1638" s="2"/>
      <c r="H1638" s="2"/>
    </row>
    <row r="1639" spans="2:8">
      <c r="B1639" s="2" t="s">
        <v>2085</v>
      </c>
      <c r="C1639" s="2">
        <v>23</v>
      </c>
      <c r="D1639" s="2" t="s">
        <v>449</v>
      </c>
      <c r="E1639" s="2"/>
      <c r="F1639" s="2"/>
      <c r="G1639" s="2"/>
      <c r="H1639" s="2"/>
    </row>
    <row r="1640" spans="2:8">
      <c r="B1640" s="2" t="s">
        <v>2086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15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2097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2098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2099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29</v>
      </c>
      <c r="D1659" s="2" t="s">
        <v>449</v>
      </c>
      <c r="E1659" s="2"/>
      <c r="F1659" s="2"/>
      <c r="G1659" s="2"/>
      <c r="H1659" s="2"/>
    </row>
    <row r="1660" spans="2:8">
      <c r="B1660" s="2" t="s">
        <v>2106</v>
      </c>
      <c r="C1660" s="2">
        <v>31</v>
      </c>
      <c r="D1660" s="2" t="s">
        <v>449</v>
      </c>
      <c r="E1660" s="2"/>
      <c r="F1660" s="2"/>
      <c r="G1660" s="2"/>
      <c r="H1660" s="2"/>
    </row>
    <row r="1661" spans="2:8">
      <c r="B1661" s="2" t="s">
        <v>2107</v>
      </c>
      <c r="C1661" s="2">
        <v>31</v>
      </c>
      <c r="D1661" s="2" t="s">
        <v>449</v>
      </c>
      <c r="E1661" s="2"/>
      <c r="F1661" s="2"/>
      <c r="G1661" s="2"/>
      <c r="H1661" s="2"/>
    </row>
    <row r="1662" spans="2:8">
      <c r="B1662" s="2" t="s">
        <v>2108</v>
      </c>
      <c r="C1662" s="2">
        <v>32</v>
      </c>
      <c r="D1662" s="2" t="s">
        <v>449</v>
      </c>
      <c r="E1662" s="2"/>
      <c r="F1662" s="2"/>
      <c r="G1662" s="2"/>
      <c r="H1662" s="2"/>
    </row>
    <row r="1663" spans="2:8">
      <c r="B1663" s="2" t="s">
        <v>2109</v>
      </c>
      <c r="C1663" s="2">
        <v>30</v>
      </c>
      <c r="D1663" s="2" t="s">
        <v>449</v>
      </c>
      <c r="E1663" s="2"/>
      <c r="F1663" s="2"/>
      <c r="G1663" s="2"/>
      <c r="H1663" s="2"/>
    </row>
    <row r="1664" spans="2:8">
      <c r="B1664" s="2" t="s">
        <v>2110</v>
      </c>
      <c r="C1664" s="2">
        <v>29</v>
      </c>
      <c r="D1664" s="2" t="s">
        <v>449</v>
      </c>
      <c r="E1664" s="2"/>
      <c r="F1664" s="2"/>
      <c r="G1664" s="2"/>
      <c r="H1664" s="2"/>
    </row>
    <row r="1665" spans="2:8">
      <c r="B1665" s="2" t="s">
        <v>2111</v>
      </c>
      <c r="C1665" s="2">
        <v>35</v>
      </c>
      <c r="D1665" s="2" t="s">
        <v>449</v>
      </c>
      <c r="E1665" s="2"/>
      <c r="F1665" s="2"/>
      <c r="G1665" s="2"/>
      <c r="H1665" s="2"/>
    </row>
    <row r="1666" spans="2:8">
      <c r="B1666" s="2" t="s">
        <v>2112</v>
      </c>
      <c r="C1666" s="2">
        <v>34</v>
      </c>
      <c r="D1666" s="2" t="s">
        <v>449</v>
      </c>
      <c r="E1666" s="2"/>
      <c r="F1666" s="2"/>
      <c r="G1666" s="2"/>
      <c r="H1666" s="2"/>
    </row>
    <row r="1667" spans="2:8">
      <c r="B1667" s="2" t="s">
        <v>2113</v>
      </c>
      <c r="C1667" s="2">
        <v>32</v>
      </c>
      <c r="D1667" s="2" t="s">
        <v>449</v>
      </c>
      <c r="E1667" s="2"/>
      <c r="F1667" s="2"/>
      <c r="G1667" s="2"/>
      <c r="H1667" s="2"/>
    </row>
    <row r="1668" spans="2:8">
      <c r="B1668" s="2" t="s">
        <v>2114</v>
      </c>
      <c r="C1668" s="2">
        <v>32</v>
      </c>
      <c r="D1668" s="2" t="s">
        <v>449</v>
      </c>
      <c r="E1668" s="2"/>
      <c r="F1668" s="2"/>
      <c r="G1668" s="2"/>
      <c r="H1668" s="2"/>
    </row>
    <row r="1669" spans="2:8">
      <c r="B1669" s="2" t="s">
        <v>2115</v>
      </c>
      <c r="C1669" s="2">
        <v>32</v>
      </c>
      <c r="D1669" s="2" t="s">
        <v>449</v>
      </c>
      <c r="E1669" s="2"/>
      <c r="F1669" s="2"/>
      <c r="G1669" s="2"/>
      <c r="H1669" s="2"/>
    </row>
    <row r="1670" spans="2:8">
      <c r="B1670" s="2" t="s">
        <v>2116</v>
      </c>
      <c r="C1670" s="2">
        <v>29</v>
      </c>
      <c r="D1670" s="2" t="s">
        <v>449</v>
      </c>
      <c r="E1670" s="2"/>
      <c r="F1670" s="2"/>
      <c r="G1670" s="2"/>
      <c r="H1670" s="2"/>
    </row>
    <row r="1671" spans="2:8">
      <c r="B1671" s="2" t="s">
        <v>2117</v>
      </c>
      <c r="C1671" s="2">
        <v>31</v>
      </c>
      <c r="D1671" s="2" t="s">
        <v>449</v>
      </c>
      <c r="E1671" s="2"/>
      <c r="F1671" s="2"/>
      <c r="G1671" s="2"/>
      <c r="H1671" s="2"/>
    </row>
    <row r="1672" spans="2:8">
      <c r="B1672" s="2" t="s">
        <v>2118</v>
      </c>
      <c r="C1672" s="2">
        <v>29</v>
      </c>
      <c r="D1672" s="2" t="s">
        <v>449</v>
      </c>
      <c r="E1672" s="2"/>
      <c r="F1672" s="2"/>
      <c r="G1672" s="2"/>
      <c r="H1672" s="2"/>
    </row>
    <row r="1673" spans="2:8">
      <c r="B1673" s="2" t="s">
        <v>2119</v>
      </c>
      <c r="C1673" s="2">
        <v>29</v>
      </c>
      <c r="D1673" s="2" t="s">
        <v>449</v>
      </c>
      <c r="E1673" s="2"/>
      <c r="F1673" s="2"/>
      <c r="G1673" s="2"/>
      <c r="H1673" s="2"/>
    </row>
    <row r="1674" spans="2:8">
      <c r="B1674" s="2" t="s">
        <v>2120</v>
      </c>
      <c r="C1674" s="2">
        <v>30</v>
      </c>
      <c r="D1674" s="2" t="s">
        <v>449</v>
      </c>
      <c r="E1674" s="2"/>
      <c r="F1674" s="2"/>
      <c r="G1674" s="2"/>
      <c r="H1674" s="2"/>
    </row>
    <row r="1675" spans="2:8">
      <c r="B1675" s="2" t="s">
        <v>2121</v>
      </c>
      <c r="C1675" s="2">
        <v>29</v>
      </c>
      <c r="D1675" s="2" t="s">
        <v>449</v>
      </c>
      <c r="E1675" s="2"/>
      <c r="F1675" s="2"/>
      <c r="G1675" s="2"/>
      <c r="H1675" s="2"/>
    </row>
    <row r="1676" spans="2:8">
      <c r="B1676" s="2" t="s">
        <v>2122</v>
      </c>
      <c r="C1676" s="2">
        <v>27</v>
      </c>
      <c r="D1676" s="2" t="s">
        <v>449</v>
      </c>
      <c r="E1676" s="2"/>
      <c r="F1676" s="2"/>
      <c r="G1676" s="2"/>
      <c r="H1676" s="2"/>
    </row>
    <row r="1677" spans="2:8">
      <c r="B1677" s="2" t="s">
        <v>2123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2135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2136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2137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2138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2139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19</v>
      </c>
      <c r="D1695" s="2" t="s">
        <v>449</v>
      </c>
      <c r="E1695" s="2"/>
      <c r="F1695" s="2"/>
      <c r="G1695" s="2"/>
      <c r="H1695" s="2"/>
    </row>
    <row r="1696" spans="2:8">
      <c r="B1696" s="2" t="s">
        <v>2142</v>
      </c>
      <c r="C1696" s="2">
        <v>20</v>
      </c>
      <c r="D1696" s="2" t="s">
        <v>449</v>
      </c>
      <c r="E1696" s="2"/>
      <c r="F1696" s="2"/>
      <c r="G1696" s="2"/>
      <c r="H1696" s="2"/>
    </row>
    <row r="1697" spans="2:8">
      <c r="B1697" s="2" t="s">
        <v>2143</v>
      </c>
      <c r="C1697" s="2">
        <v>20</v>
      </c>
      <c r="D1697" s="2" t="s">
        <v>449</v>
      </c>
      <c r="E1697" s="2"/>
      <c r="F1697" s="2"/>
      <c r="G1697" s="2"/>
      <c r="H1697" s="2"/>
    </row>
    <row r="1698" spans="2:8">
      <c r="B1698" s="2" t="s">
        <v>2144</v>
      </c>
      <c r="C1698" s="2">
        <v>20</v>
      </c>
      <c r="D1698" s="2" t="s">
        <v>449</v>
      </c>
      <c r="E1698" s="2"/>
      <c r="F1698" s="2"/>
      <c r="G1698" s="2"/>
      <c r="H1698" s="2"/>
    </row>
    <row r="1699" spans="2:8">
      <c r="B1699" s="2" t="s">
        <v>2145</v>
      </c>
      <c r="C1699" s="2">
        <v>20</v>
      </c>
      <c r="D1699" s="2" t="s">
        <v>449</v>
      </c>
      <c r="E1699" s="2"/>
      <c r="F1699" s="2"/>
      <c r="G1699" s="2"/>
      <c r="H1699" s="2"/>
    </row>
    <row r="1700" spans="2:8">
      <c r="B1700" s="2" t="s">
        <v>2146</v>
      </c>
      <c r="C1700" s="2">
        <v>20</v>
      </c>
      <c r="D1700" s="2" t="s">
        <v>449</v>
      </c>
      <c r="E1700" s="2"/>
      <c r="F1700" s="2"/>
      <c r="G1700" s="2"/>
      <c r="H1700" s="2"/>
    </row>
    <row r="1701" spans="2:8">
      <c r="B1701" s="2" t="s">
        <v>2147</v>
      </c>
      <c r="C1701" s="2">
        <v>19</v>
      </c>
      <c r="D1701" s="2" t="s">
        <v>449</v>
      </c>
      <c r="E1701" s="2"/>
      <c r="F1701" s="2"/>
      <c r="G1701" s="2"/>
      <c r="H1701" s="2"/>
    </row>
    <row r="1702" spans="2:8">
      <c r="B1702" s="2" t="s">
        <v>2148</v>
      </c>
      <c r="C1702" s="2">
        <v>19</v>
      </c>
      <c r="D1702" s="2" t="s">
        <v>449</v>
      </c>
      <c r="E1702" s="2"/>
      <c r="F1702" s="2"/>
      <c r="G1702" s="2"/>
      <c r="H1702" s="2"/>
    </row>
    <row r="1703" spans="2:8">
      <c r="B1703" s="2" t="s">
        <v>2149</v>
      </c>
      <c r="C1703" s="2">
        <v>20</v>
      </c>
      <c r="D1703" s="2" t="s">
        <v>449</v>
      </c>
      <c r="E1703" s="2"/>
      <c r="F1703" s="2"/>
      <c r="G1703" s="2"/>
      <c r="H1703" s="2"/>
    </row>
    <row r="1704" spans="2:8">
      <c r="B1704" s="2" t="s">
        <v>2150</v>
      </c>
      <c r="C1704" s="2">
        <v>24</v>
      </c>
      <c r="D1704" s="2" t="s">
        <v>449</v>
      </c>
      <c r="E1704" s="2"/>
      <c r="F1704" s="2"/>
      <c r="G1704" s="2"/>
      <c r="H1704" s="2"/>
    </row>
    <row r="1705" spans="2:8">
      <c r="B1705" s="2" t="s">
        <v>2151</v>
      </c>
      <c r="C1705" s="2">
        <v>25</v>
      </c>
      <c r="D1705" s="2" t="s">
        <v>449</v>
      </c>
      <c r="E1705" s="2"/>
      <c r="F1705" s="2"/>
      <c r="G1705" s="2"/>
      <c r="H1705" s="2"/>
    </row>
    <row r="1706" spans="2:8">
      <c r="B1706" s="2" t="s">
        <v>2152</v>
      </c>
      <c r="C1706" s="2">
        <v>25</v>
      </c>
      <c r="D1706" s="2" t="s">
        <v>449</v>
      </c>
      <c r="E1706" s="2"/>
      <c r="F1706" s="2"/>
      <c r="G1706" s="2"/>
      <c r="H1706" s="2"/>
    </row>
    <row r="1707" spans="2:8">
      <c r="B1707" s="2" t="s">
        <v>2153</v>
      </c>
      <c r="C1707" s="2">
        <v>25</v>
      </c>
      <c r="D1707" s="2" t="s">
        <v>449</v>
      </c>
      <c r="E1707" s="2"/>
      <c r="F1707" s="2"/>
      <c r="G1707" s="2"/>
      <c r="H1707" s="2"/>
    </row>
    <row r="1708" spans="2:8">
      <c r="B1708" s="2" t="s">
        <v>2154</v>
      </c>
      <c r="C1708" s="2">
        <v>25</v>
      </c>
      <c r="D1708" s="2" t="s">
        <v>449</v>
      </c>
      <c r="E1708" s="2"/>
      <c r="F1708" s="2"/>
      <c r="G1708" s="2"/>
      <c r="H1708" s="2"/>
    </row>
    <row r="1709" spans="2:8">
      <c r="B1709" s="2" t="s">
        <v>2155</v>
      </c>
      <c r="C1709" s="2">
        <v>26</v>
      </c>
      <c r="D1709" s="2" t="s">
        <v>449</v>
      </c>
      <c r="E1709" s="2"/>
      <c r="F1709" s="2"/>
      <c r="G1709" s="2"/>
      <c r="H1709" s="2"/>
    </row>
    <row r="1710" spans="2:8">
      <c r="B1710" s="2" t="s">
        <v>2156</v>
      </c>
      <c r="C1710" s="2">
        <v>25</v>
      </c>
      <c r="D1710" s="2" t="s">
        <v>449</v>
      </c>
      <c r="E1710" s="2"/>
      <c r="F1710" s="2"/>
      <c r="G1710" s="2"/>
      <c r="H1710" s="2"/>
    </row>
    <row r="1711" spans="2:8">
      <c r="B1711" s="2" t="s">
        <v>2157</v>
      </c>
      <c r="C1711" s="2">
        <v>25</v>
      </c>
      <c r="D1711" s="2" t="s">
        <v>449</v>
      </c>
      <c r="E1711" s="2"/>
      <c r="F1711" s="2"/>
      <c r="G1711" s="2"/>
      <c r="H1711" s="2"/>
    </row>
    <row r="1712" spans="2:8">
      <c r="B1712" s="2" t="s">
        <v>2158</v>
      </c>
      <c r="C1712" s="2">
        <v>25</v>
      </c>
      <c r="D1712" s="2" t="s">
        <v>449</v>
      </c>
      <c r="E1712" s="2"/>
      <c r="F1712" s="2"/>
      <c r="G1712" s="2"/>
      <c r="H1712" s="2"/>
    </row>
    <row r="1713" spans="2:8">
      <c r="B1713" s="2" t="s">
        <v>2159</v>
      </c>
      <c r="C1713" s="2">
        <v>24</v>
      </c>
      <c r="D1713" s="2" t="s">
        <v>449</v>
      </c>
      <c r="E1713" s="2"/>
      <c r="F1713" s="2"/>
      <c r="G1713" s="2"/>
      <c r="H1713" s="2"/>
    </row>
    <row r="1714" spans="2:8">
      <c r="B1714" s="2" t="s">
        <v>2160</v>
      </c>
      <c r="C1714" s="2">
        <v>31</v>
      </c>
      <c r="D1714" s="2" t="s">
        <v>449</v>
      </c>
      <c r="E1714" s="2"/>
      <c r="F1714" s="2"/>
      <c r="G1714" s="2"/>
      <c r="H1714" s="2"/>
    </row>
    <row r="1715" spans="2:8">
      <c r="B1715" s="2" t="s">
        <v>2161</v>
      </c>
      <c r="C1715" s="2">
        <v>33</v>
      </c>
      <c r="D1715" s="2" t="s">
        <v>449</v>
      </c>
      <c r="E1715" s="2"/>
      <c r="F1715" s="2"/>
      <c r="G1715" s="2"/>
      <c r="H1715" s="2"/>
    </row>
    <row r="1716" spans="2:8">
      <c r="B1716" s="2" t="s">
        <v>2162</v>
      </c>
      <c r="C1716" s="2">
        <v>32</v>
      </c>
      <c r="D1716" s="2" t="s">
        <v>449</v>
      </c>
      <c r="E1716" s="2"/>
      <c r="F1716" s="2"/>
      <c r="G1716" s="2"/>
      <c r="H1716" s="2"/>
    </row>
    <row r="1717" spans="2:8">
      <c r="B1717" s="2" t="s">
        <v>2163</v>
      </c>
      <c r="C1717" s="2">
        <v>31</v>
      </c>
      <c r="D1717" s="2" t="s">
        <v>449</v>
      </c>
      <c r="E1717" s="2"/>
      <c r="F1717" s="2"/>
      <c r="G1717" s="2"/>
      <c r="H1717" s="2"/>
    </row>
    <row r="1718" spans="2:8">
      <c r="B1718" s="2" t="s">
        <v>2164</v>
      </c>
      <c r="C1718" s="2">
        <v>31</v>
      </c>
      <c r="D1718" s="2" t="s">
        <v>449</v>
      </c>
      <c r="E1718" s="2"/>
      <c r="F1718" s="2"/>
      <c r="G1718" s="2"/>
      <c r="H1718" s="2"/>
    </row>
    <row r="1719" spans="2:8">
      <c r="B1719" s="2" t="s">
        <v>2165</v>
      </c>
      <c r="C1719" s="2">
        <v>30</v>
      </c>
      <c r="D1719" s="2" t="s">
        <v>449</v>
      </c>
      <c r="E1719" s="2"/>
      <c r="F1719" s="2"/>
      <c r="G1719" s="2"/>
      <c r="H1719" s="2"/>
    </row>
    <row r="1720" spans="2:8">
      <c r="B1720" s="2" t="s">
        <v>2166</v>
      </c>
      <c r="C1720" s="2">
        <v>15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15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15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15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16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15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14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29</v>
      </c>
      <c r="D1735" s="2" t="s">
        <v>449</v>
      </c>
      <c r="E1735" s="2"/>
      <c r="F1735" s="2"/>
      <c r="G1735" s="2"/>
      <c r="H1735" s="2"/>
    </row>
    <row r="1736" spans="2:8">
      <c r="B1736" s="2" t="s">
        <v>2182</v>
      </c>
      <c r="C1736" s="2">
        <v>29</v>
      </c>
      <c r="D1736" s="2" t="s">
        <v>449</v>
      </c>
      <c r="E1736" s="2"/>
      <c r="F1736" s="2"/>
      <c r="G1736" s="2"/>
      <c r="H1736" s="2"/>
    </row>
    <row r="1737" spans="2:8">
      <c r="B1737" s="2" t="s">
        <v>2183</v>
      </c>
      <c r="C1737" s="2">
        <v>29</v>
      </c>
      <c r="D1737" s="2" t="s">
        <v>449</v>
      </c>
      <c r="E1737" s="2"/>
      <c r="F1737" s="2"/>
      <c r="G1737" s="2"/>
      <c r="H1737" s="2"/>
    </row>
    <row r="1738" spans="2:8">
      <c r="B1738" s="2" t="s">
        <v>2184</v>
      </c>
      <c r="C1738" s="2">
        <v>26</v>
      </c>
      <c r="D1738" s="2" t="s">
        <v>449</v>
      </c>
      <c r="E1738" s="2"/>
      <c r="F1738" s="2"/>
      <c r="G1738" s="2"/>
      <c r="H1738" s="2"/>
    </row>
    <row r="1739" spans="2:8">
      <c r="B1739" s="2" t="s">
        <v>2185</v>
      </c>
      <c r="C1739" s="2">
        <v>31</v>
      </c>
      <c r="D1739" s="2" t="s">
        <v>449</v>
      </c>
      <c r="E1739" s="2"/>
      <c r="F1739" s="2"/>
      <c r="G1739" s="2"/>
      <c r="H1739" s="2"/>
    </row>
    <row r="1740" spans="2:8">
      <c r="B1740" s="2" t="s">
        <v>2186</v>
      </c>
      <c r="C1740" s="2">
        <v>33</v>
      </c>
      <c r="D1740" s="2" t="s">
        <v>449</v>
      </c>
      <c r="E1740" s="2"/>
      <c r="F1740" s="2"/>
      <c r="G1740" s="2"/>
      <c r="H1740" s="2"/>
    </row>
    <row r="1741" spans="2:8">
      <c r="B1741" s="2" t="s">
        <v>2187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35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2191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2192</v>
      </c>
      <c r="C1746" s="2">
        <v>9</v>
      </c>
      <c r="D1746" s="2" t="s">
        <v>449</v>
      </c>
      <c r="E1746" s="2"/>
      <c r="F1746" s="2"/>
      <c r="G1746" s="2"/>
      <c r="H1746" s="2"/>
    </row>
    <row r="1747" spans="2:8">
      <c r="B1747" s="2" t="s">
        <v>2193</v>
      </c>
      <c r="C1747" s="2">
        <v>13</v>
      </c>
      <c r="D1747" s="2" t="s">
        <v>449</v>
      </c>
      <c r="E1747" s="2"/>
      <c r="F1747" s="2"/>
      <c r="G1747" s="2"/>
      <c r="H1747" s="2"/>
    </row>
    <row r="1748" spans="2:8">
      <c r="B1748" s="2" t="s">
        <v>2194</v>
      </c>
      <c r="C1748" s="2">
        <v>13</v>
      </c>
      <c r="D1748" s="2" t="s">
        <v>449</v>
      </c>
      <c r="E1748" s="2"/>
      <c r="F1748" s="2"/>
      <c r="G1748" s="2"/>
      <c r="H1748" s="2"/>
    </row>
    <row r="1749" spans="2:8">
      <c r="B1749" s="2" t="s">
        <v>2195</v>
      </c>
      <c r="C1749" s="2">
        <v>14</v>
      </c>
      <c r="D1749" s="2" t="s">
        <v>449</v>
      </c>
      <c r="E1749" s="2"/>
      <c r="F1749" s="2"/>
      <c r="G1749" s="2"/>
      <c r="H1749" s="2"/>
    </row>
    <row r="1750" spans="2:8">
      <c r="B1750" s="2" t="s">
        <v>2196</v>
      </c>
      <c r="C1750" s="2">
        <v>20</v>
      </c>
      <c r="D1750" s="2" t="s">
        <v>449</v>
      </c>
      <c r="E1750" s="2"/>
      <c r="F1750" s="2"/>
      <c r="G1750" s="2"/>
      <c r="H1750" s="2"/>
    </row>
    <row r="1751" spans="2:8">
      <c r="B1751" s="2" t="s">
        <v>2197</v>
      </c>
      <c r="C1751" s="2">
        <v>22</v>
      </c>
      <c r="D1751" s="2" t="s">
        <v>449</v>
      </c>
      <c r="E1751" s="2"/>
      <c r="F1751" s="2"/>
      <c r="G1751" s="2"/>
      <c r="H1751" s="2"/>
    </row>
    <row r="1752" spans="2:8">
      <c r="B1752" s="2" t="s">
        <v>2198</v>
      </c>
      <c r="C1752" s="2">
        <v>22</v>
      </c>
      <c r="D1752" s="2" t="s">
        <v>449</v>
      </c>
      <c r="E1752" s="2"/>
      <c r="F1752" s="2"/>
      <c r="G1752" s="2"/>
      <c r="H1752" s="2"/>
    </row>
    <row r="1753" spans="2:8">
      <c r="B1753" s="2" t="s">
        <v>2199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30</v>
      </c>
      <c r="D1760" s="2" t="s">
        <v>449</v>
      </c>
      <c r="E1760" s="2"/>
      <c r="F1760" s="2"/>
      <c r="G1760" s="2"/>
      <c r="H1760" s="2"/>
    </row>
    <row r="1761" spans="2:8">
      <c r="B1761" s="2" t="s">
        <v>2207</v>
      </c>
      <c r="C1761" s="2">
        <v>32</v>
      </c>
      <c r="D1761" s="2" t="s">
        <v>449</v>
      </c>
      <c r="E1761" s="2"/>
      <c r="F1761" s="2"/>
      <c r="G1761" s="2"/>
      <c r="H1761" s="2"/>
    </row>
    <row r="1762" spans="2:8">
      <c r="B1762" s="2" t="s">
        <v>2208</v>
      </c>
      <c r="C1762" s="2">
        <v>31</v>
      </c>
      <c r="D1762" s="2" t="s">
        <v>449</v>
      </c>
      <c r="E1762" s="2"/>
      <c r="F1762" s="2"/>
      <c r="G1762" s="2"/>
      <c r="H1762" s="2"/>
    </row>
    <row r="1763" spans="2:8">
      <c r="B1763" s="2" t="s">
        <v>2209</v>
      </c>
      <c r="C1763" s="2">
        <v>31</v>
      </c>
      <c r="D1763" s="2" t="s">
        <v>449</v>
      </c>
      <c r="E1763" s="2"/>
      <c r="F1763" s="2"/>
      <c r="G1763" s="2"/>
      <c r="H1763" s="2"/>
    </row>
    <row r="1764" spans="2:8">
      <c r="B1764" s="2" t="s">
        <v>2210</v>
      </c>
      <c r="C1764" s="2">
        <v>5</v>
      </c>
      <c r="D1764" s="2" t="s">
        <v>449</v>
      </c>
      <c r="E1764" s="2"/>
      <c r="F1764" s="2"/>
      <c r="G1764" s="2"/>
      <c r="H1764" s="2"/>
    </row>
    <row r="1765" spans="2:8">
      <c r="B1765" s="2" t="s">
        <v>2211</v>
      </c>
      <c r="C1765" s="2">
        <v>9</v>
      </c>
      <c r="D1765" s="2" t="s">
        <v>449</v>
      </c>
      <c r="E1765" s="2"/>
      <c r="F1765" s="2"/>
      <c r="G1765" s="2"/>
      <c r="H1765" s="2"/>
    </row>
    <row r="1766" spans="2:8">
      <c r="B1766" s="2" t="s">
        <v>2212</v>
      </c>
      <c r="C1766" s="2">
        <v>10</v>
      </c>
      <c r="D1766" s="2" t="s">
        <v>449</v>
      </c>
      <c r="E1766" s="2"/>
      <c r="F1766" s="2"/>
      <c r="G1766" s="2"/>
      <c r="H1766" s="2"/>
    </row>
    <row r="1767" spans="2:8">
      <c r="B1767" s="2" t="s">
        <v>2213</v>
      </c>
      <c r="C1767" s="2">
        <v>12</v>
      </c>
      <c r="D1767" s="2" t="s">
        <v>449</v>
      </c>
      <c r="E1767" s="2"/>
      <c r="F1767" s="2"/>
      <c r="G1767" s="2"/>
      <c r="H1767" s="2"/>
    </row>
    <row r="1768" spans="2:8">
      <c r="B1768" s="2" t="s">
        <v>2214</v>
      </c>
      <c r="C1768" s="2">
        <v>16</v>
      </c>
      <c r="D1768" s="2" t="s">
        <v>449</v>
      </c>
      <c r="E1768" s="2"/>
      <c r="F1768" s="2"/>
      <c r="G1768" s="2"/>
      <c r="H1768" s="2"/>
    </row>
    <row r="1769" spans="2:8">
      <c r="B1769" s="2" t="s">
        <v>2215</v>
      </c>
      <c r="C1769" s="2">
        <v>16</v>
      </c>
      <c r="D1769" s="2" t="s">
        <v>449</v>
      </c>
      <c r="E1769" s="2"/>
      <c r="F1769" s="2"/>
      <c r="G1769" s="2"/>
      <c r="H1769" s="2"/>
    </row>
    <row r="1770" spans="2:8">
      <c r="B1770" s="2" t="s">
        <v>2216</v>
      </c>
      <c r="C1770" s="2">
        <v>15</v>
      </c>
      <c r="D1770" s="2" t="s">
        <v>449</v>
      </c>
      <c r="E1770" s="2"/>
      <c r="F1770" s="2"/>
      <c r="G1770" s="2"/>
      <c r="H1770" s="2"/>
    </row>
    <row r="1771" spans="2:8">
      <c r="B1771" s="2" t="s">
        <v>2217</v>
      </c>
      <c r="C1771" s="2">
        <v>16</v>
      </c>
      <c r="D1771" s="2" t="s">
        <v>449</v>
      </c>
      <c r="E1771" s="2"/>
      <c r="F1771" s="2"/>
      <c r="G1771" s="2"/>
      <c r="H1771" s="2"/>
    </row>
    <row r="1772" spans="2:8">
      <c r="B1772" s="2" t="s">
        <v>2218</v>
      </c>
      <c r="C1772" s="2">
        <v>19</v>
      </c>
      <c r="D1772" s="2" t="s">
        <v>449</v>
      </c>
      <c r="E1772" s="2"/>
      <c r="F1772" s="2"/>
      <c r="G1772" s="2"/>
      <c r="H1772" s="2"/>
    </row>
    <row r="1773" spans="2:8">
      <c r="B1773" s="2" t="s">
        <v>2219</v>
      </c>
      <c r="C1773" s="2">
        <v>16</v>
      </c>
      <c r="D1773" s="2" t="s">
        <v>449</v>
      </c>
      <c r="E1773" s="2"/>
      <c r="F1773" s="2"/>
      <c r="G1773" s="2"/>
      <c r="H1773" s="2"/>
    </row>
    <row r="1774" spans="2:8">
      <c r="B1774" s="2" t="s">
        <v>2220</v>
      </c>
      <c r="C1774" s="2">
        <v>18</v>
      </c>
      <c r="D1774" s="2" t="s">
        <v>449</v>
      </c>
      <c r="E1774" s="2"/>
      <c r="F1774" s="2"/>
      <c r="G1774" s="2"/>
      <c r="H1774" s="2"/>
    </row>
    <row r="1775" spans="2:8">
      <c r="B1775" s="2" t="s">
        <v>2221</v>
      </c>
      <c r="C1775" s="2">
        <v>20</v>
      </c>
      <c r="D1775" s="2" t="s">
        <v>449</v>
      </c>
      <c r="E1775" s="2"/>
      <c r="F1775" s="2"/>
      <c r="G1775" s="2"/>
      <c r="H1775" s="2"/>
    </row>
    <row r="1776" spans="2:8">
      <c r="B1776" s="2" t="s">
        <v>2222</v>
      </c>
      <c r="C1776" s="2">
        <v>31</v>
      </c>
      <c r="D1776" s="2" t="s">
        <v>449</v>
      </c>
      <c r="E1776" s="2"/>
      <c r="F1776" s="2"/>
      <c r="G1776" s="2"/>
      <c r="H1776" s="2"/>
    </row>
    <row r="1777" spans="2:8">
      <c r="B1777" s="2" t="s">
        <v>2223</v>
      </c>
      <c r="C1777" s="2">
        <v>32</v>
      </c>
      <c r="D1777" s="2" t="s">
        <v>449</v>
      </c>
      <c r="E1777" s="2"/>
      <c r="F1777" s="2"/>
      <c r="G1777" s="2"/>
      <c r="H1777" s="2"/>
    </row>
    <row r="1778" spans="2:8">
      <c r="B1778" s="2" t="s">
        <v>2224</v>
      </c>
      <c r="C1778" s="2">
        <v>32</v>
      </c>
      <c r="D1778" s="2" t="s">
        <v>449</v>
      </c>
      <c r="E1778" s="2"/>
      <c r="F1778" s="2"/>
      <c r="G1778" s="2"/>
      <c r="H1778" s="2"/>
    </row>
    <row r="1779" spans="2:8">
      <c r="B1779" s="2" t="s">
        <v>2225</v>
      </c>
      <c r="C1779" s="2">
        <v>33</v>
      </c>
      <c r="D1779" s="2" t="s">
        <v>449</v>
      </c>
      <c r="E1779" s="2"/>
      <c r="F1779" s="2"/>
      <c r="G1779" s="2"/>
      <c r="H1779" s="2"/>
    </row>
    <row r="1780" spans="2:8">
      <c r="B1780" s="2" t="s">
        <v>2226</v>
      </c>
      <c r="C1780" s="2">
        <v>32</v>
      </c>
      <c r="D1780" s="2" t="s">
        <v>449</v>
      </c>
      <c r="E1780" s="2"/>
      <c r="F1780" s="2"/>
      <c r="G1780" s="2"/>
      <c r="H1780" s="2"/>
    </row>
    <row r="1781" spans="2:8">
      <c r="B1781" s="2" t="s">
        <v>2227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12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9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10</v>
      </c>
      <c r="D1790" s="2" t="s">
        <v>449</v>
      </c>
      <c r="E1790" s="2"/>
      <c r="F1790" s="2"/>
      <c r="G1790" s="2"/>
      <c r="H1790" s="2"/>
    </row>
    <row r="1791" spans="2:8">
      <c r="B1791" s="2" t="s">
        <v>2237</v>
      </c>
      <c r="C1791" s="2">
        <v>9</v>
      </c>
      <c r="D1791" s="2" t="s">
        <v>449</v>
      </c>
      <c r="E1791" s="2"/>
      <c r="F1791" s="2"/>
      <c r="G1791" s="2"/>
      <c r="H1791" s="2"/>
    </row>
    <row r="1792" spans="2:8">
      <c r="B1792" s="2" t="s">
        <v>2238</v>
      </c>
      <c r="C1792" s="2">
        <v>29</v>
      </c>
      <c r="D1792" s="2" t="s">
        <v>449</v>
      </c>
      <c r="E1792" s="2"/>
      <c r="F1792" s="2"/>
      <c r="G1792" s="2"/>
      <c r="H1792" s="2"/>
    </row>
    <row r="1793" spans="2:8">
      <c r="B1793" s="2" t="s">
        <v>2239</v>
      </c>
      <c r="C1793" s="2">
        <v>29</v>
      </c>
      <c r="D1793" s="2" t="s">
        <v>449</v>
      </c>
      <c r="E1793" s="2"/>
      <c r="F1793" s="2"/>
      <c r="G1793" s="2"/>
      <c r="H1793" s="2"/>
    </row>
    <row r="1794" spans="2:8">
      <c r="B1794" s="2" t="s">
        <v>2240</v>
      </c>
      <c r="C1794" s="2">
        <v>30</v>
      </c>
      <c r="D1794" s="2" t="s">
        <v>449</v>
      </c>
      <c r="E1794" s="2"/>
      <c r="F1794" s="2"/>
      <c r="G1794" s="2"/>
      <c r="H1794" s="2"/>
    </row>
    <row r="1795" spans="2:8">
      <c r="B1795" s="2" t="s">
        <v>2241</v>
      </c>
      <c r="C1795" s="2">
        <v>31</v>
      </c>
      <c r="D1795" s="2" t="s">
        <v>449</v>
      </c>
      <c r="E1795" s="2"/>
      <c r="F1795" s="2"/>
      <c r="G1795" s="2"/>
      <c r="H1795" s="2"/>
    </row>
    <row r="1796" spans="2:8">
      <c r="B1796" s="2" t="s">
        <v>2242</v>
      </c>
      <c r="C1796" s="2">
        <v>31</v>
      </c>
      <c r="D1796" s="2" t="s">
        <v>449</v>
      </c>
      <c r="E1796" s="2"/>
      <c r="F1796" s="2"/>
      <c r="G1796" s="2"/>
      <c r="H1796" s="2"/>
    </row>
    <row r="1797" spans="2:8">
      <c r="B1797" s="2" t="s">
        <v>2243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19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22</v>
      </c>
      <c r="D1807" s="2" t="s">
        <v>449</v>
      </c>
      <c r="E1807" s="2"/>
      <c r="F1807" s="2"/>
      <c r="G1807" s="2"/>
      <c r="H1807" s="2"/>
    </row>
    <row r="1808" spans="2:8">
      <c r="B1808" s="2" t="s">
        <v>2254</v>
      </c>
      <c r="C1808" s="2">
        <v>23</v>
      </c>
      <c r="D1808" s="2" t="s">
        <v>449</v>
      </c>
      <c r="E1808" s="2"/>
      <c r="F1808" s="2"/>
      <c r="G1808" s="2"/>
      <c r="H1808" s="2"/>
    </row>
    <row r="1809" spans="2:8">
      <c r="B1809" s="2" t="s">
        <v>2255</v>
      </c>
      <c r="C1809" s="2">
        <v>23</v>
      </c>
      <c r="D1809" s="2" t="s">
        <v>449</v>
      </c>
      <c r="E1809" s="2"/>
      <c r="F1809" s="2"/>
      <c r="G1809" s="2"/>
      <c r="H1809" s="2"/>
    </row>
    <row r="1810" spans="2:8">
      <c r="B1810" s="2" t="s">
        <v>2256</v>
      </c>
      <c r="C1810" s="2">
        <v>21</v>
      </c>
      <c r="D1810" s="2" t="s">
        <v>449</v>
      </c>
      <c r="E1810" s="2"/>
      <c r="F1810" s="2"/>
      <c r="G1810" s="2"/>
      <c r="H1810" s="2"/>
    </row>
    <row r="1811" spans="2:8">
      <c r="B1811" s="2" t="s">
        <v>2257</v>
      </c>
      <c r="C1811" s="2">
        <v>17</v>
      </c>
      <c r="D1811" s="2" t="s">
        <v>449</v>
      </c>
      <c r="E1811" s="2"/>
      <c r="F1811" s="2"/>
      <c r="G1811" s="2"/>
      <c r="H1811" s="2"/>
    </row>
    <row r="1812" spans="2:8">
      <c r="B1812" s="2" t="s">
        <v>2258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2264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2265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2266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29</v>
      </c>
      <c r="D1822" s="2" t="s">
        <v>449</v>
      </c>
      <c r="E1822" s="2"/>
      <c r="F1822" s="2"/>
      <c r="G1822" s="2"/>
      <c r="H1822" s="2"/>
    </row>
    <row r="1823" spans="2:8">
      <c r="B1823" s="2" t="s">
        <v>2269</v>
      </c>
      <c r="C1823" s="2">
        <v>30</v>
      </c>
      <c r="D1823" s="2" t="s">
        <v>449</v>
      </c>
      <c r="E1823" s="2"/>
      <c r="F1823" s="2"/>
      <c r="G1823" s="2"/>
      <c r="H1823" s="2"/>
    </row>
    <row r="1824" spans="2:8">
      <c r="B1824" s="2" t="s">
        <v>2270</v>
      </c>
      <c r="C1824" s="2">
        <v>30</v>
      </c>
      <c r="D1824" s="2" t="s">
        <v>449</v>
      </c>
      <c r="E1824" s="2"/>
      <c r="F1824" s="2"/>
      <c r="G1824" s="2"/>
      <c r="H1824" s="2"/>
    </row>
    <row r="1825" spans="2:8">
      <c r="B1825" s="2" t="s">
        <v>2271</v>
      </c>
      <c r="C1825" s="2">
        <v>30</v>
      </c>
      <c r="D1825" s="2" t="s">
        <v>449</v>
      </c>
      <c r="E1825" s="2"/>
      <c r="F1825" s="2"/>
      <c r="G1825" s="2"/>
      <c r="H1825" s="2"/>
    </row>
    <row r="1826" spans="2:8">
      <c r="B1826" s="2" t="s">
        <v>2272</v>
      </c>
      <c r="C1826" s="2">
        <v>31</v>
      </c>
      <c r="D1826" s="2" t="s">
        <v>449</v>
      </c>
      <c r="E1826" s="2"/>
      <c r="F1826" s="2"/>
      <c r="G1826" s="2"/>
      <c r="H1826" s="2"/>
    </row>
    <row r="1827" spans="2:8">
      <c r="B1827" s="2" t="s">
        <v>2273</v>
      </c>
      <c r="C1827" s="2">
        <v>28</v>
      </c>
      <c r="D1827" s="2" t="s">
        <v>449</v>
      </c>
      <c r="E1827" s="2"/>
      <c r="F1827" s="2"/>
      <c r="G1827" s="2"/>
      <c r="H1827" s="2"/>
    </row>
    <row r="1828" spans="2:8">
      <c r="B1828" s="2" t="s">
        <v>2274</v>
      </c>
      <c r="C1828" s="2">
        <v>28</v>
      </c>
      <c r="D1828" s="2" t="s">
        <v>449</v>
      </c>
      <c r="E1828" s="2"/>
      <c r="F1828" s="2"/>
      <c r="G1828" s="2"/>
      <c r="H1828" s="2"/>
    </row>
    <row r="1829" spans="2:8">
      <c r="B1829" s="2" t="s">
        <v>2275</v>
      </c>
      <c r="C1829" s="2">
        <v>29</v>
      </c>
      <c r="D1829" s="2" t="s">
        <v>449</v>
      </c>
      <c r="E1829" s="2"/>
      <c r="F1829" s="2"/>
      <c r="G1829" s="2"/>
      <c r="H1829" s="2"/>
    </row>
    <row r="1830" spans="2:8">
      <c r="B1830" s="2" t="s">
        <v>2276</v>
      </c>
      <c r="C1830" s="2">
        <v>29</v>
      </c>
      <c r="D1830" s="2" t="s">
        <v>449</v>
      </c>
      <c r="E1830" s="2"/>
      <c r="F1830" s="2"/>
      <c r="G1830" s="2"/>
      <c r="H1830" s="2"/>
    </row>
    <row r="1831" spans="2:8">
      <c r="B1831" s="2" t="s">
        <v>2277</v>
      </c>
      <c r="C1831" s="2">
        <v>29</v>
      </c>
      <c r="D1831" s="2" t="s">
        <v>449</v>
      </c>
      <c r="E1831" s="2"/>
      <c r="F1831" s="2"/>
      <c r="G1831" s="2"/>
      <c r="H1831" s="2"/>
    </row>
    <row r="1832" spans="2:8">
      <c r="B1832" s="2" t="s">
        <v>2278</v>
      </c>
      <c r="C1832" s="2">
        <v>28</v>
      </c>
      <c r="D1832" s="2" t="s">
        <v>449</v>
      </c>
      <c r="E1832" s="2"/>
      <c r="F1832" s="2"/>
      <c r="G1832" s="2"/>
      <c r="H1832" s="2"/>
    </row>
    <row r="1833" spans="2:8">
      <c r="B1833" s="2" t="s">
        <v>2279</v>
      </c>
      <c r="C1833" s="2">
        <v>27</v>
      </c>
      <c r="D1833" s="2" t="s">
        <v>449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40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39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37</v>
      </c>
      <c r="D1850" s="2" t="s">
        <v>449</v>
      </c>
      <c r="E1850" s="2"/>
      <c r="F1850" s="2"/>
      <c r="G1850" s="2"/>
      <c r="H1850" s="2"/>
    </row>
    <row r="1851" spans="2:8">
      <c r="B1851" s="2" t="s">
        <v>2297</v>
      </c>
      <c r="C1851" s="2">
        <v>35</v>
      </c>
      <c r="D1851" s="2" t="s">
        <v>449</v>
      </c>
      <c r="E1851" s="2"/>
      <c r="F1851" s="2"/>
      <c r="G1851" s="2"/>
      <c r="H1851" s="2"/>
    </row>
    <row r="1852" spans="2:8">
      <c r="B1852" s="2" t="s">
        <v>2298</v>
      </c>
      <c r="C1852" s="2">
        <v>36</v>
      </c>
      <c r="D1852" s="2" t="s">
        <v>449</v>
      </c>
      <c r="E1852" s="2"/>
      <c r="F1852" s="2"/>
      <c r="G1852" s="2"/>
      <c r="H1852" s="2"/>
    </row>
    <row r="1853" spans="2:8">
      <c r="B1853" s="2" t="s">
        <v>2299</v>
      </c>
      <c r="C1853" s="2">
        <v>37</v>
      </c>
      <c r="D1853" s="2" t="s">
        <v>449</v>
      </c>
      <c r="E1853" s="2"/>
      <c r="F1853" s="2"/>
      <c r="G1853" s="2"/>
      <c r="H1853" s="2"/>
    </row>
    <row r="1854" spans="2:8">
      <c r="B1854" s="2" t="s">
        <v>2300</v>
      </c>
      <c r="C1854" s="2">
        <v>41</v>
      </c>
      <c r="D1854" s="2" t="s">
        <v>449</v>
      </c>
      <c r="E1854" s="2"/>
      <c r="F1854" s="2"/>
      <c r="G1854" s="2"/>
      <c r="H1854" s="2"/>
    </row>
    <row r="1855" spans="2:8">
      <c r="B1855" s="2" t="s">
        <v>2301</v>
      </c>
      <c r="C1855" s="2">
        <v>40</v>
      </c>
      <c r="D1855" s="2" t="s">
        <v>449</v>
      </c>
      <c r="E1855" s="2"/>
      <c r="F1855" s="2"/>
      <c r="G1855" s="2"/>
      <c r="H1855" s="2"/>
    </row>
    <row r="1856" spans="2:8">
      <c r="B1856" s="2" t="s">
        <v>2302</v>
      </c>
      <c r="C1856" s="2">
        <v>39</v>
      </c>
      <c r="D1856" s="2" t="s">
        <v>449</v>
      </c>
      <c r="E1856" s="2"/>
      <c r="F1856" s="2"/>
      <c r="G1856" s="2"/>
      <c r="H1856" s="2"/>
    </row>
    <row r="1857" spans="2:8">
      <c r="B1857" s="2" t="s">
        <v>2303</v>
      </c>
      <c r="C1857" s="2">
        <v>36</v>
      </c>
      <c r="D1857" s="2" t="s">
        <v>449</v>
      </c>
      <c r="E1857" s="2"/>
      <c r="F1857" s="2"/>
      <c r="G1857" s="2"/>
      <c r="H1857" s="2"/>
    </row>
    <row r="1858" spans="2:8">
      <c r="B1858" s="2" t="s">
        <v>2304</v>
      </c>
      <c r="C1858" s="2">
        <v>34</v>
      </c>
      <c r="D1858" s="2" t="s">
        <v>449</v>
      </c>
      <c r="E1858" s="2"/>
      <c r="F1858" s="2"/>
      <c r="G1858" s="2"/>
      <c r="H1858" s="2"/>
    </row>
    <row r="1859" spans="2:8">
      <c r="B1859" s="2" t="s">
        <v>2305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12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9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12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40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40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28</v>
      </c>
      <c r="D1879" s="2" t="s">
        <v>449</v>
      </c>
      <c r="E1879" s="2"/>
      <c r="F1879" s="2"/>
      <c r="G1879" s="2"/>
      <c r="H1879" s="2"/>
    </row>
    <row r="1880" spans="2:8">
      <c r="B1880" s="2" t="s">
        <v>2326</v>
      </c>
      <c r="C1880" s="2">
        <v>29</v>
      </c>
      <c r="D1880" s="2" t="s">
        <v>449</v>
      </c>
      <c r="E1880" s="2"/>
      <c r="F1880" s="2"/>
      <c r="G1880" s="2"/>
      <c r="H1880" s="2"/>
    </row>
    <row r="1881" spans="2:8">
      <c r="B1881" s="2" t="s">
        <v>2327</v>
      </c>
      <c r="C1881" s="2">
        <v>29</v>
      </c>
      <c r="D1881" s="2" t="s">
        <v>449</v>
      </c>
      <c r="E1881" s="2"/>
      <c r="F1881" s="2"/>
      <c r="G1881" s="2"/>
      <c r="H1881" s="2"/>
    </row>
    <row r="1882" spans="2:8">
      <c r="B1882" s="2" t="s">
        <v>2328</v>
      </c>
      <c r="C1882" s="2">
        <v>28</v>
      </c>
      <c r="D1882" s="2" t="s">
        <v>449</v>
      </c>
      <c r="E1882" s="2"/>
      <c r="F1882" s="2"/>
      <c r="G1882" s="2"/>
      <c r="H1882" s="2"/>
    </row>
    <row r="1883" spans="2:8">
      <c r="B1883" s="2" t="s">
        <v>2329</v>
      </c>
      <c r="C1883" s="2">
        <v>26</v>
      </c>
      <c r="D1883" s="2" t="s">
        <v>449</v>
      </c>
      <c r="E1883" s="2"/>
      <c r="F1883" s="2"/>
      <c r="G1883" s="2"/>
      <c r="H1883" s="2"/>
    </row>
    <row r="1884" spans="2:8">
      <c r="B1884" s="2" t="s">
        <v>2330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2338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2341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2342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2343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2344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36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27</v>
      </c>
      <c r="D1911" s="2" t="s">
        <v>449</v>
      </c>
      <c r="E1911" s="2"/>
      <c r="F1911" s="2"/>
      <c r="G1911" s="2"/>
      <c r="H1911" s="2"/>
    </row>
    <row r="1912" spans="2:8">
      <c r="B1912" s="2" t="s">
        <v>2358</v>
      </c>
      <c r="C1912" s="2">
        <v>28</v>
      </c>
      <c r="D1912" s="2" t="s">
        <v>449</v>
      </c>
      <c r="E1912" s="2"/>
      <c r="F1912" s="2"/>
      <c r="G1912" s="2"/>
      <c r="H1912" s="2"/>
    </row>
    <row r="1913" spans="2:8">
      <c r="B1913" s="2" t="s">
        <v>2359</v>
      </c>
      <c r="C1913" s="2">
        <v>30</v>
      </c>
      <c r="D1913" s="2" t="s">
        <v>449</v>
      </c>
      <c r="E1913" s="2"/>
      <c r="F1913" s="2"/>
      <c r="G1913" s="2"/>
      <c r="H1913" s="2"/>
    </row>
    <row r="1914" spans="2:8">
      <c r="B1914" s="2" t="s">
        <v>2360</v>
      </c>
      <c r="C1914" s="2">
        <v>30</v>
      </c>
      <c r="D1914" s="2" t="s">
        <v>449</v>
      </c>
      <c r="E1914" s="2"/>
      <c r="F1914" s="2"/>
      <c r="G1914" s="2"/>
      <c r="H1914" s="2"/>
    </row>
    <row r="1915" spans="2:8">
      <c r="B1915" s="2" t="s">
        <v>2361</v>
      </c>
      <c r="C1915" s="2">
        <v>30</v>
      </c>
      <c r="D1915" s="2" t="s">
        <v>449</v>
      </c>
      <c r="E1915" s="2"/>
      <c r="F1915" s="2"/>
      <c r="G1915" s="2"/>
      <c r="H1915" s="2"/>
    </row>
    <row r="1916" spans="2:8">
      <c r="B1916" s="2" t="s">
        <v>2362</v>
      </c>
      <c r="C1916" s="2">
        <v>29</v>
      </c>
      <c r="D1916" s="2" t="s">
        <v>449</v>
      </c>
      <c r="E1916" s="2"/>
      <c r="F1916" s="2"/>
      <c r="G1916" s="2"/>
      <c r="H1916" s="2"/>
    </row>
    <row r="1917" spans="2:8">
      <c r="B1917" s="2" t="s">
        <v>2363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19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2384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2385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2386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2387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2388</v>
      </c>
      <c r="C1942" s="2">
        <v>29</v>
      </c>
      <c r="D1942" s="2" t="s">
        <v>449</v>
      </c>
      <c r="E1942" s="2"/>
      <c r="F1942" s="2"/>
      <c r="G1942" s="2"/>
      <c r="H1942" s="2"/>
    </row>
    <row r="1943" spans="2:8">
      <c r="B1943" s="2" t="s">
        <v>2389</v>
      </c>
      <c r="C1943" s="2">
        <v>11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32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38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39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8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12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14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16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14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13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9</v>
      </c>
      <c r="D1968" s="2" t="s">
        <v>449</v>
      </c>
      <c r="E1968" s="2"/>
      <c r="F1968" s="2"/>
      <c r="G1968" s="2"/>
      <c r="H1968" s="2"/>
    </row>
    <row r="1969" spans="2:8">
      <c r="B1969" s="2" t="s">
        <v>2415</v>
      </c>
      <c r="C1969" s="2">
        <v>10</v>
      </c>
      <c r="D1969" s="2" t="s">
        <v>449</v>
      </c>
      <c r="E1969" s="2"/>
      <c r="F1969" s="2"/>
      <c r="G1969" s="2"/>
      <c r="H1969" s="2"/>
    </row>
    <row r="1970" spans="2:8">
      <c r="B1970" s="2" t="s">
        <v>2416</v>
      </c>
      <c r="C1970" s="2">
        <v>9</v>
      </c>
      <c r="D1970" s="2" t="s">
        <v>449</v>
      </c>
      <c r="E1970" s="2"/>
      <c r="F1970" s="2"/>
      <c r="G1970" s="2"/>
      <c r="H1970" s="2"/>
    </row>
    <row r="1971" spans="2:8">
      <c r="B1971" s="2" t="s">
        <v>2417</v>
      </c>
      <c r="C1971" s="2">
        <v>9</v>
      </c>
      <c r="D1971" s="2" t="s">
        <v>449</v>
      </c>
      <c r="E1971" s="2"/>
      <c r="F1971" s="2"/>
      <c r="G1971" s="2"/>
      <c r="H1971" s="2"/>
    </row>
    <row r="1972" spans="2:8">
      <c r="B1972" s="2" t="s">
        <v>2418</v>
      </c>
      <c r="C1972" s="2">
        <v>9</v>
      </c>
      <c r="D1972" s="2" t="s">
        <v>449</v>
      </c>
      <c r="E1972" s="2"/>
      <c r="F1972" s="2"/>
      <c r="G1972" s="2"/>
      <c r="H1972" s="2"/>
    </row>
    <row r="1973" spans="2:8">
      <c r="B1973" s="2" t="s">
        <v>2419</v>
      </c>
      <c r="C1973" s="2">
        <v>9</v>
      </c>
      <c r="D1973" s="2" t="s">
        <v>449</v>
      </c>
      <c r="E1973" s="2"/>
      <c r="F1973" s="2"/>
      <c r="G1973" s="2"/>
      <c r="H1973" s="2"/>
    </row>
    <row r="1974" spans="2:8">
      <c r="B1974" s="2" t="s">
        <v>2420</v>
      </c>
      <c r="C1974" s="2">
        <v>9</v>
      </c>
      <c r="D1974" s="2" t="s">
        <v>449</v>
      </c>
      <c r="E1974" s="2"/>
      <c r="F1974" s="2"/>
      <c r="G1974" s="2"/>
      <c r="H1974" s="2"/>
    </row>
    <row r="1975" spans="2:8">
      <c r="B1975" s="2" t="s">
        <v>2421</v>
      </c>
      <c r="C1975" s="2">
        <v>9</v>
      </c>
      <c r="D1975" s="2" t="s">
        <v>449</v>
      </c>
      <c r="E1975" s="2"/>
      <c r="F1975" s="2"/>
      <c r="G1975" s="2"/>
      <c r="H1975" s="2"/>
    </row>
    <row r="1976" spans="2:8">
      <c r="B1976" s="2" t="s">
        <v>2422</v>
      </c>
      <c r="C1976" s="2">
        <v>9</v>
      </c>
      <c r="D1976" s="2" t="s">
        <v>449</v>
      </c>
      <c r="E1976" s="2"/>
      <c r="F1976" s="2"/>
      <c r="G1976" s="2"/>
      <c r="H1976" s="2"/>
    </row>
    <row r="1977" spans="2:8">
      <c r="B1977" s="2" t="s">
        <v>2423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33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41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2434</v>
      </c>
      <c r="C1988" s="2">
        <v>35</v>
      </c>
      <c r="D1988" s="2" t="s">
        <v>19</v>
      </c>
      <c r="E1988" s="2"/>
      <c r="F1988" s="2"/>
      <c r="G1988" s="2"/>
      <c r="H1988" s="2"/>
    </row>
    <row r="1989" spans="2:8">
      <c r="B1989" s="2" t="s">
        <v>2435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2436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2437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2438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33</v>
      </c>
      <c r="D1993" s="2" t="s">
        <v>449</v>
      </c>
      <c r="E1993" s="2"/>
      <c r="F1993" s="2"/>
      <c r="G1993" s="2"/>
      <c r="H1993" s="2"/>
    </row>
    <row r="1994" spans="2:8">
      <c r="B1994" s="2" t="s">
        <v>2440</v>
      </c>
      <c r="C1994" s="2">
        <v>32</v>
      </c>
      <c r="D1994" s="2" t="s">
        <v>449</v>
      </c>
      <c r="E1994" s="2"/>
      <c r="F1994" s="2"/>
      <c r="G1994" s="2"/>
      <c r="H1994" s="2"/>
    </row>
    <row r="1995" spans="2:8">
      <c r="B1995" s="2" t="s">
        <v>2441</v>
      </c>
      <c r="C1995" s="2">
        <v>32</v>
      </c>
      <c r="D1995" s="2" t="s">
        <v>449</v>
      </c>
      <c r="E1995" s="2"/>
      <c r="F1995" s="2"/>
      <c r="G1995" s="2"/>
      <c r="H1995" s="2"/>
    </row>
    <row r="1996" spans="2:8">
      <c r="B1996" s="2" t="s">
        <v>2442</v>
      </c>
      <c r="C1996" s="2">
        <v>31</v>
      </c>
      <c r="D1996" s="2" t="s">
        <v>449</v>
      </c>
      <c r="E1996" s="2"/>
      <c r="F1996" s="2"/>
      <c r="G1996" s="2"/>
      <c r="H1996" s="2"/>
    </row>
    <row r="1997" spans="2:8">
      <c r="B1997" s="2" t="s">
        <v>2443</v>
      </c>
      <c r="C1997" s="2">
        <v>5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5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35</v>
      </c>
      <c r="D1999" s="2" t="s">
        <v>449</v>
      </c>
      <c r="E1999" s="2"/>
      <c r="F1999" s="2"/>
      <c r="G1999" s="2"/>
      <c r="H1999" s="2"/>
    </row>
    <row r="2000" spans="2:8">
      <c r="B2000" s="2" t="s">
        <v>2446</v>
      </c>
      <c r="C2000" s="2">
        <v>32</v>
      </c>
      <c r="D2000" s="2" t="s">
        <v>449</v>
      </c>
      <c r="E2000" s="2"/>
      <c r="F2000" s="2"/>
      <c r="G2000" s="2"/>
      <c r="H2000" s="2"/>
    </row>
    <row r="2001" spans="2:8">
      <c r="B2001" s="2" t="s">
        <v>2447</v>
      </c>
      <c r="C2001" s="2">
        <v>34</v>
      </c>
      <c r="D2001" s="2" t="s">
        <v>449</v>
      </c>
      <c r="E2001" s="2"/>
      <c r="F2001" s="2"/>
      <c r="G2001" s="2"/>
      <c r="H2001" s="2"/>
    </row>
    <row r="2002" spans="2:8">
      <c r="B2002" s="2" t="s">
        <v>2448</v>
      </c>
      <c r="C2002" s="2">
        <v>32</v>
      </c>
      <c r="D2002" s="2" t="s">
        <v>449</v>
      </c>
      <c r="E2002" s="2"/>
      <c r="F2002" s="2"/>
      <c r="G2002" s="2"/>
      <c r="H2002" s="2"/>
    </row>
    <row r="2003" spans="2:8">
      <c r="B2003" s="2" t="s">
        <v>2449</v>
      </c>
      <c r="C2003" s="2">
        <v>31</v>
      </c>
      <c r="D2003" s="2" t="s">
        <v>449</v>
      </c>
      <c r="E2003" s="2"/>
      <c r="F2003" s="2"/>
      <c r="G2003" s="2"/>
      <c r="H2003" s="2"/>
    </row>
    <row r="2004" spans="2:8">
      <c r="B2004" s="2" t="s">
        <v>2450</v>
      </c>
      <c r="C2004" s="2">
        <v>31</v>
      </c>
      <c r="D2004" s="2" t="s">
        <v>449</v>
      </c>
      <c r="E2004" s="2"/>
      <c r="F2004" s="2"/>
      <c r="G2004" s="2"/>
      <c r="H2004" s="2"/>
    </row>
    <row r="2005" spans="2:8">
      <c r="B2005" s="2" t="s">
        <v>2451</v>
      </c>
      <c r="C2005" s="2">
        <v>31</v>
      </c>
      <c r="D2005" s="2" t="s">
        <v>449</v>
      </c>
      <c r="E2005" s="2"/>
      <c r="F2005" s="2"/>
      <c r="G2005" s="2"/>
      <c r="H2005" s="2"/>
    </row>
    <row r="2006" spans="2:8">
      <c r="B2006" s="2" t="s">
        <v>2452</v>
      </c>
      <c r="C2006" s="2">
        <v>36</v>
      </c>
      <c r="D2006" s="2" t="s">
        <v>449</v>
      </c>
      <c r="E2006" s="2"/>
      <c r="F2006" s="2"/>
      <c r="G2006" s="2"/>
      <c r="H2006" s="2"/>
    </row>
    <row r="2007" spans="2:8">
      <c r="B2007" s="2" t="s">
        <v>2453</v>
      </c>
      <c r="C2007" s="2">
        <v>38</v>
      </c>
      <c r="D2007" s="2" t="s">
        <v>449</v>
      </c>
      <c r="E2007" s="2"/>
      <c r="F2007" s="2"/>
      <c r="G2007" s="2"/>
      <c r="H2007" s="2"/>
    </row>
    <row r="2008" spans="2:8">
      <c r="B2008" s="2" t="s">
        <v>2454</v>
      </c>
      <c r="C2008" s="2">
        <v>39</v>
      </c>
      <c r="D2008" s="2" t="s">
        <v>449</v>
      </c>
      <c r="E2008" s="2"/>
      <c r="F2008" s="2"/>
      <c r="G2008" s="2"/>
      <c r="H2008" s="2"/>
    </row>
    <row r="2009" spans="2:8">
      <c r="B2009" s="2" t="s">
        <v>2455</v>
      </c>
      <c r="C2009" s="2">
        <v>40</v>
      </c>
      <c r="D2009" s="2" t="s">
        <v>449</v>
      </c>
      <c r="E2009" s="2"/>
      <c r="F2009" s="2"/>
      <c r="G2009" s="2"/>
      <c r="H2009" s="2"/>
    </row>
    <row r="2010" spans="2:8">
      <c r="B2010" s="2" t="s">
        <v>2456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44</v>
      </c>
      <c r="D2011" s="2" t="s">
        <v>449</v>
      </c>
      <c r="E2011" s="2"/>
      <c r="F2011" s="2"/>
      <c r="G2011" s="2"/>
      <c r="H2011" s="2"/>
    </row>
    <row r="2012" spans="2:8">
      <c r="B2012" s="2" t="s">
        <v>2458</v>
      </c>
      <c r="C2012" s="2">
        <v>46</v>
      </c>
      <c r="D2012" s="2" t="s">
        <v>449</v>
      </c>
      <c r="E2012" s="2"/>
      <c r="F2012" s="2"/>
      <c r="G2012" s="2"/>
      <c r="H2012" s="2"/>
    </row>
    <row r="2013" spans="2:8">
      <c r="B2013" s="2" t="s">
        <v>2459</v>
      </c>
      <c r="C2013" s="2">
        <v>44</v>
      </c>
      <c r="D2013" s="2" t="s">
        <v>449</v>
      </c>
      <c r="E2013" s="2"/>
      <c r="F2013" s="2"/>
      <c r="G2013" s="2"/>
      <c r="H2013" s="2"/>
    </row>
    <row r="2014" spans="2:8">
      <c r="B2014" s="2" t="s">
        <v>2460</v>
      </c>
      <c r="C2014" s="2">
        <v>12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14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15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43</v>
      </c>
      <c r="D2021" s="2" t="s">
        <v>19</v>
      </c>
      <c r="E2021" s="2"/>
      <c r="F2021" s="2"/>
      <c r="G2021" s="2"/>
      <c r="H2021" s="2"/>
    </row>
    <row r="2022" spans="2:8">
      <c r="B2022" s="2" t="s">
        <v>2468</v>
      </c>
      <c r="C2022" s="2">
        <v>43</v>
      </c>
      <c r="D2022" s="2" t="s">
        <v>19</v>
      </c>
      <c r="E2022" s="2"/>
      <c r="F2022" s="2"/>
      <c r="G2022" s="2"/>
      <c r="H2022" s="2"/>
    </row>
    <row r="2023" spans="2:8">
      <c r="B2023" s="2" t="s">
        <v>2469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2470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2474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2475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22</v>
      </c>
      <c r="D2046" s="2" t="s">
        <v>449</v>
      </c>
      <c r="E2046" s="2"/>
      <c r="F2046" s="2"/>
      <c r="G2046" s="2"/>
      <c r="H2046" s="2"/>
    </row>
    <row r="2047" spans="2:8">
      <c r="B2047" s="2" t="s">
        <v>2493</v>
      </c>
      <c r="C2047" s="2">
        <v>31</v>
      </c>
      <c r="D2047" s="2" t="s">
        <v>449</v>
      </c>
      <c r="E2047" s="2"/>
      <c r="F2047" s="2"/>
      <c r="G2047" s="2"/>
      <c r="H2047" s="2"/>
    </row>
    <row r="2048" spans="2:8">
      <c r="B2048" s="2" t="s">
        <v>2494</v>
      </c>
      <c r="C2048" s="2">
        <v>27</v>
      </c>
      <c r="D2048" s="2" t="s">
        <v>449</v>
      </c>
      <c r="E2048" s="2"/>
      <c r="F2048" s="2"/>
      <c r="G2048" s="2"/>
      <c r="H2048" s="2"/>
    </row>
    <row r="2049" spans="2:8">
      <c r="B2049" s="2" t="s">
        <v>2495</v>
      </c>
      <c r="C2049" s="2">
        <v>25</v>
      </c>
      <c r="D2049" s="2" t="s">
        <v>449</v>
      </c>
      <c r="E2049" s="2"/>
      <c r="F2049" s="2"/>
      <c r="G2049" s="2"/>
      <c r="H2049" s="2"/>
    </row>
    <row r="2050" spans="2:8">
      <c r="B2050" s="2" t="s">
        <v>2496</v>
      </c>
      <c r="C2050" s="2">
        <v>23</v>
      </c>
      <c r="D2050" s="2" t="s">
        <v>449</v>
      </c>
      <c r="E2050" s="2"/>
      <c r="F2050" s="2"/>
      <c r="G2050" s="2"/>
      <c r="H2050" s="2"/>
    </row>
    <row r="2051" spans="2:8">
      <c r="B2051" s="2" t="s">
        <v>2497</v>
      </c>
      <c r="C2051" s="2">
        <v>39</v>
      </c>
      <c r="D2051" s="2" t="s">
        <v>449</v>
      </c>
      <c r="E2051" s="2"/>
      <c r="F2051" s="2"/>
      <c r="G2051" s="2"/>
      <c r="H2051" s="2"/>
    </row>
    <row r="2052" spans="2:8">
      <c r="B2052" s="2" t="s">
        <v>2498</v>
      </c>
      <c r="C2052" s="2">
        <v>40</v>
      </c>
      <c r="D2052" s="2" t="s">
        <v>449</v>
      </c>
      <c r="E2052" s="2"/>
      <c r="F2052" s="2"/>
      <c r="G2052" s="2"/>
      <c r="H2052" s="2"/>
    </row>
    <row r="2053" spans="2:8">
      <c r="B2053" s="2" t="s">
        <v>2499</v>
      </c>
      <c r="C2053" s="2">
        <v>40</v>
      </c>
      <c r="D2053" s="2" t="s">
        <v>449</v>
      </c>
      <c r="E2053" s="2"/>
      <c r="F2053" s="2"/>
      <c r="G2053" s="2"/>
      <c r="H2053" s="2"/>
    </row>
    <row r="2054" spans="2:8">
      <c r="B2054" s="2" t="s">
        <v>2500</v>
      </c>
      <c r="C2054" s="2">
        <v>39</v>
      </c>
      <c r="D2054" s="2" t="s">
        <v>449</v>
      </c>
      <c r="E2054" s="2"/>
      <c r="F2054" s="2"/>
      <c r="G2054" s="2"/>
      <c r="H2054" s="2"/>
    </row>
    <row r="2055" spans="2:8">
      <c r="B2055" s="2" t="s">
        <v>2501</v>
      </c>
      <c r="C2055" s="2">
        <v>38</v>
      </c>
      <c r="D2055" s="2" t="s">
        <v>449</v>
      </c>
      <c r="E2055" s="2"/>
      <c r="F2055" s="2"/>
      <c r="G2055" s="2"/>
      <c r="H2055" s="2"/>
    </row>
    <row r="2056" spans="2:8">
      <c r="B2056" s="2" t="s">
        <v>2502</v>
      </c>
      <c r="C2056" s="2">
        <v>35</v>
      </c>
      <c r="D2056" s="2" t="s">
        <v>449</v>
      </c>
      <c r="E2056" s="2"/>
      <c r="F2056" s="2"/>
      <c r="G2056" s="2"/>
      <c r="H2056" s="2"/>
    </row>
    <row r="2057" spans="2:8">
      <c r="B2057" s="2" t="s">
        <v>2503</v>
      </c>
      <c r="C2057" s="2">
        <v>35</v>
      </c>
      <c r="D2057" s="2" t="s">
        <v>449</v>
      </c>
      <c r="E2057" s="2"/>
      <c r="F2057" s="2"/>
      <c r="G2057" s="2"/>
      <c r="H2057" s="2"/>
    </row>
    <row r="2058" spans="2:8">
      <c r="B2058" s="2" t="s">
        <v>2504</v>
      </c>
      <c r="C2058" s="2">
        <v>35</v>
      </c>
      <c r="D2058" s="2" t="s">
        <v>449</v>
      </c>
      <c r="E2058" s="2"/>
      <c r="F2058" s="2"/>
      <c r="G2058" s="2"/>
      <c r="H2058" s="2"/>
    </row>
    <row r="2059" spans="2:8">
      <c r="B2059" s="2" t="s">
        <v>2505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2506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2507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29</v>
      </c>
      <c r="D2064" s="2" t="s">
        <v>449</v>
      </c>
      <c r="E2064" s="2"/>
      <c r="F2064" s="2"/>
      <c r="G2064" s="2"/>
      <c r="H2064" s="2"/>
    </row>
    <row r="2065" spans="2:8">
      <c r="B2065" s="2" t="s">
        <v>2511</v>
      </c>
      <c r="C2065" s="2">
        <v>29</v>
      </c>
      <c r="D2065" s="2" t="s">
        <v>449</v>
      </c>
      <c r="E2065" s="2"/>
      <c r="F2065" s="2"/>
      <c r="G2065" s="2"/>
      <c r="H2065" s="2"/>
    </row>
    <row r="2066" spans="2:8">
      <c r="B2066" s="2" t="s">
        <v>2512</v>
      </c>
      <c r="C2066" s="2">
        <v>29</v>
      </c>
      <c r="D2066" s="2" t="s">
        <v>449</v>
      </c>
      <c r="E2066" s="2"/>
      <c r="F2066" s="2"/>
      <c r="G2066" s="2"/>
      <c r="H2066" s="2"/>
    </row>
    <row r="2067" spans="2:8">
      <c r="B2067" s="2" t="s">
        <v>2513</v>
      </c>
      <c r="C2067" s="2">
        <v>29</v>
      </c>
      <c r="D2067" s="2" t="s">
        <v>449</v>
      </c>
      <c r="E2067" s="2"/>
      <c r="F2067" s="2"/>
      <c r="G2067" s="2"/>
      <c r="H2067" s="2"/>
    </row>
    <row r="2068" spans="2:8">
      <c r="B2068" s="2" t="s">
        <v>2514</v>
      </c>
      <c r="C2068" s="2">
        <v>28</v>
      </c>
      <c r="D2068" s="2" t="s">
        <v>449</v>
      </c>
      <c r="E2068" s="2"/>
      <c r="F2068" s="2"/>
      <c r="G2068" s="2"/>
      <c r="H2068" s="2"/>
    </row>
    <row r="2069" spans="2:8">
      <c r="B2069" s="2" t="s">
        <v>2515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12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23</v>
      </c>
      <c r="D2081" s="2" t="s">
        <v>449</v>
      </c>
      <c r="E2081" s="2"/>
      <c r="F2081" s="2"/>
      <c r="G2081" s="2"/>
      <c r="H2081" s="2"/>
    </row>
    <row r="2082" spans="2:8">
      <c r="B2082" s="2" t="s">
        <v>2528</v>
      </c>
      <c r="C2082" s="2">
        <v>26</v>
      </c>
      <c r="D2082" s="2" t="s">
        <v>449</v>
      </c>
      <c r="E2082" s="2"/>
      <c r="F2082" s="2"/>
      <c r="G2082" s="2"/>
      <c r="H2082" s="2"/>
    </row>
    <row r="2083" spans="2:8">
      <c r="B2083" s="2" t="s">
        <v>2529</v>
      </c>
      <c r="C2083" s="2">
        <v>27</v>
      </c>
      <c r="D2083" s="2" t="s">
        <v>449</v>
      </c>
      <c r="E2083" s="2"/>
      <c r="F2083" s="2"/>
      <c r="G2083" s="2"/>
      <c r="H2083" s="2"/>
    </row>
    <row r="2084" spans="2:8">
      <c r="B2084" s="2" t="s">
        <v>2530</v>
      </c>
      <c r="C2084" s="2">
        <v>25</v>
      </c>
      <c r="D2084" s="2" t="s">
        <v>449</v>
      </c>
      <c r="E2084" s="2"/>
      <c r="F2084" s="2"/>
      <c r="G2084" s="2"/>
      <c r="H2084" s="2"/>
    </row>
    <row r="2085" spans="2:8">
      <c r="B2085" s="2" t="s">
        <v>2531</v>
      </c>
      <c r="C2085" s="2">
        <v>26</v>
      </c>
      <c r="D2085" s="2" t="s">
        <v>449</v>
      </c>
      <c r="E2085" s="2"/>
      <c r="F2085" s="2"/>
      <c r="G2085" s="2"/>
      <c r="H2085" s="2"/>
    </row>
    <row r="2086" spans="2:8">
      <c r="B2086" s="2" t="s">
        <v>2532</v>
      </c>
      <c r="C2086" s="2">
        <v>25</v>
      </c>
      <c r="D2086" s="2" t="s">
        <v>449</v>
      </c>
      <c r="E2086" s="2"/>
      <c r="F2086" s="2"/>
      <c r="G2086" s="2"/>
      <c r="H2086" s="2"/>
    </row>
    <row r="2087" spans="2:8">
      <c r="B2087" s="2" t="s">
        <v>2533</v>
      </c>
      <c r="C2087" s="2">
        <v>26</v>
      </c>
      <c r="D2087" s="2" t="s">
        <v>449</v>
      </c>
      <c r="E2087" s="2"/>
      <c r="F2087" s="2"/>
      <c r="G2087" s="2"/>
      <c r="H2087" s="2"/>
    </row>
    <row r="2088" spans="2:8">
      <c r="B2088" s="2" t="s">
        <v>2534</v>
      </c>
      <c r="C2088" s="2">
        <v>28</v>
      </c>
      <c r="D2088" s="2" t="s">
        <v>449</v>
      </c>
      <c r="E2088" s="2"/>
      <c r="F2088" s="2"/>
      <c r="G2088" s="2"/>
      <c r="H2088" s="2"/>
    </row>
    <row r="2089" spans="2:8">
      <c r="B2089" s="2" t="s">
        <v>2535</v>
      </c>
      <c r="C2089" s="2">
        <v>26</v>
      </c>
      <c r="D2089" s="2" t="s">
        <v>449</v>
      </c>
      <c r="E2089" s="2"/>
      <c r="F2089" s="2"/>
      <c r="G2089" s="2"/>
      <c r="H2089" s="2"/>
    </row>
    <row r="2090" spans="2:8">
      <c r="B2090" s="2" t="s">
        <v>2536</v>
      </c>
      <c r="C2090" s="2">
        <v>28</v>
      </c>
      <c r="D2090" s="2" t="s">
        <v>449</v>
      </c>
      <c r="E2090" s="2"/>
      <c r="F2090" s="2"/>
      <c r="G2090" s="2"/>
      <c r="H2090" s="2"/>
    </row>
    <row r="2091" spans="2:8">
      <c r="B2091" s="2" t="s">
        <v>2537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34</v>
      </c>
      <c r="D2097" s="2" t="s">
        <v>449</v>
      </c>
      <c r="E2097" s="2"/>
      <c r="F2097" s="2"/>
      <c r="G2097" s="2"/>
      <c r="H2097" s="2"/>
    </row>
    <row r="2098" spans="2:8">
      <c r="B2098" s="2" t="s">
        <v>2544</v>
      </c>
      <c r="C2098" s="2">
        <v>33</v>
      </c>
      <c r="D2098" s="2" t="s">
        <v>449</v>
      </c>
      <c r="E2098" s="2"/>
      <c r="F2098" s="2"/>
      <c r="G2098" s="2"/>
      <c r="H2098" s="2"/>
    </row>
    <row r="2099" spans="2:8">
      <c r="B2099" s="2" t="s">
        <v>2545</v>
      </c>
      <c r="C2099" s="2">
        <v>32</v>
      </c>
      <c r="D2099" s="2" t="s">
        <v>449</v>
      </c>
      <c r="E2099" s="2"/>
      <c r="F2099" s="2"/>
      <c r="G2099" s="2"/>
      <c r="H2099" s="2"/>
    </row>
    <row r="2100" spans="2:8">
      <c r="B2100" s="2" t="s">
        <v>2546</v>
      </c>
      <c r="C2100" s="2">
        <v>31</v>
      </c>
      <c r="D2100" s="2" t="s">
        <v>449</v>
      </c>
      <c r="E2100" s="2"/>
      <c r="F2100" s="2"/>
      <c r="G2100" s="2"/>
      <c r="H2100" s="2"/>
    </row>
    <row r="2101" spans="2:8">
      <c r="B2101" s="2" t="s">
        <v>2547</v>
      </c>
      <c r="C2101" s="2">
        <v>29</v>
      </c>
      <c r="D2101" s="2" t="s">
        <v>449</v>
      </c>
      <c r="E2101" s="2"/>
      <c r="F2101" s="2"/>
      <c r="G2101" s="2"/>
      <c r="H2101" s="2"/>
    </row>
    <row r="2102" spans="2:8">
      <c r="B2102" s="2" t="s">
        <v>2548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38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9</v>
      </c>
      <c r="D2107" s="2" t="s">
        <v>449</v>
      </c>
      <c r="E2107" s="2"/>
      <c r="F2107" s="2"/>
      <c r="G2107" s="2"/>
      <c r="H2107" s="2"/>
    </row>
    <row r="2108" spans="2:8">
      <c r="B2108" s="2" t="s">
        <v>2554</v>
      </c>
      <c r="C2108" s="2">
        <v>12</v>
      </c>
      <c r="D2108" s="2" t="s">
        <v>449</v>
      </c>
      <c r="E2108" s="2"/>
      <c r="F2108" s="2"/>
      <c r="G2108" s="2"/>
      <c r="H2108" s="2"/>
    </row>
    <row r="2109" spans="2:8">
      <c r="B2109" s="2" t="s">
        <v>2555</v>
      </c>
      <c r="C2109" s="2">
        <v>18</v>
      </c>
      <c r="D2109" s="2" t="s">
        <v>449</v>
      </c>
      <c r="E2109" s="2"/>
      <c r="F2109" s="2"/>
      <c r="G2109" s="2"/>
      <c r="H2109" s="2"/>
    </row>
    <row r="2110" spans="2:8">
      <c r="B2110" s="2" t="s">
        <v>2556</v>
      </c>
      <c r="C2110" s="2">
        <v>21</v>
      </c>
      <c r="D2110" s="2" t="s">
        <v>449</v>
      </c>
      <c r="E2110" s="2"/>
      <c r="F2110" s="2"/>
      <c r="G2110" s="2"/>
      <c r="H2110" s="2"/>
    </row>
    <row r="2111" spans="2:8">
      <c r="B2111" s="2" t="s">
        <v>2557</v>
      </c>
      <c r="C2111" s="2">
        <v>24</v>
      </c>
      <c r="D2111" s="2" t="s">
        <v>449</v>
      </c>
      <c r="E2111" s="2"/>
      <c r="F2111" s="2"/>
      <c r="G2111" s="2"/>
      <c r="H2111" s="2"/>
    </row>
    <row r="2112" spans="2:8">
      <c r="B2112" s="2" t="s">
        <v>2558</v>
      </c>
      <c r="C2112" s="2">
        <v>38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37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38</v>
      </c>
      <c r="D2114" s="2" t="s">
        <v>449</v>
      </c>
      <c r="E2114" s="2"/>
      <c r="F2114" s="2"/>
      <c r="G2114" s="2"/>
      <c r="H2114" s="2"/>
    </row>
    <row r="2115" spans="2:8">
      <c r="B2115" s="2" t="s">
        <v>2561</v>
      </c>
      <c r="C2115" s="2">
        <v>42</v>
      </c>
      <c r="D2115" s="2" t="s">
        <v>449</v>
      </c>
      <c r="E2115" s="2"/>
      <c r="F2115" s="2"/>
      <c r="G2115" s="2"/>
      <c r="H2115" s="2"/>
    </row>
    <row r="2116" spans="2:8">
      <c r="B2116" s="2" t="s">
        <v>2562</v>
      </c>
      <c r="C2116" s="2">
        <v>39</v>
      </c>
      <c r="D2116" s="2" t="s">
        <v>449</v>
      </c>
      <c r="E2116" s="2"/>
      <c r="F2116" s="2"/>
      <c r="G2116" s="2"/>
      <c r="H2116" s="2"/>
    </row>
    <row r="2117" spans="2:8">
      <c r="B2117" s="2" t="s">
        <v>2563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26</v>
      </c>
      <c r="D2131" s="2" t="s">
        <v>449</v>
      </c>
      <c r="E2131" s="2"/>
      <c r="F2131" s="2"/>
      <c r="G2131" s="2"/>
      <c r="H2131" s="2"/>
    </row>
    <row r="2132" spans="2:8">
      <c r="B2132" s="2" t="s">
        <v>2578</v>
      </c>
      <c r="C2132" s="2">
        <v>29</v>
      </c>
      <c r="D2132" s="2" t="s">
        <v>449</v>
      </c>
      <c r="E2132" s="2"/>
      <c r="F2132" s="2"/>
      <c r="G2132" s="2"/>
      <c r="H2132" s="2"/>
    </row>
    <row r="2133" spans="2:8">
      <c r="B2133" s="2" t="s">
        <v>2579</v>
      </c>
      <c r="C2133" s="2">
        <v>29</v>
      </c>
      <c r="D2133" s="2" t="s">
        <v>449</v>
      </c>
      <c r="E2133" s="2"/>
      <c r="F2133" s="2"/>
      <c r="G2133" s="2"/>
      <c r="H2133" s="2"/>
    </row>
    <row r="2134" spans="2:8">
      <c r="B2134" s="2" t="s">
        <v>2580</v>
      </c>
      <c r="C2134" s="2">
        <v>27</v>
      </c>
      <c r="D2134" s="2" t="s">
        <v>449</v>
      </c>
      <c r="E2134" s="2"/>
      <c r="F2134" s="2"/>
      <c r="G2134" s="2"/>
      <c r="H2134" s="2"/>
    </row>
    <row r="2135" spans="2:8">
      <c r="B2135" s="2" t="s">
        <v>2581</v>
      </c>
      <c r="C2135" s="2">
        <v>27</v>
      </c>
      <c r="D2135" s="2" t="s">
        <v>449</v>
      </c>
      <c r="E2135" s="2"/>
      <c r="F2135" s="2"/>
      <c r="G2135" s="2"/>
      <c r="H2135" s="2"/>
    </row>
    <row r="2136" spans="2:8">
      <c r="B2136" s="2" t="s">
        <v>2582</v>
      </c>
      <c r="C2136" s="2">
        <v>27</v>
      </c>
      <c r="D2136" s="2" t="s">
        <v>449</v>
      </c>
      <c r="E2136" s="2"/>
      <c r="F2136" s="2"/>
      <c r="G2136" s="2"/>
      <c r="H2136" s="2"/>
    </row>
    <row r="2137" spans="2:8">
      <c r="B2137" s="2" t="s">
        <v>2583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2591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2592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9</v>
      </c>
      <c r="D2149" s="2" t="s">
        <v>19</v>
      </c>
      <c r="E2149" s="2"/>
      <c r="F2149" s="2"/>
      <c r="G2149" s="2"/>
      <c r="H2149" s="2"/>
    </row>
    <row r="2150" spans="2:8">
      <c r="B2150" s="2" t="s">
        <v>2596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2599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2600</v>
      </c>
      <c r="C2154" s="2">
        <v>11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32</v>
      </c>
      <c r="D2165" s="2" t="s">
        <v>449</v>
      </c>
      <c r="E2165" s="2"/>
      <c r="F2165" s="2"/>
      <c r="G2165" s="2"/>
      <c r="H2165" s="2"/>
    </row>
    <row r="2166" spans="2:8">
      <c r="B2166" s="2" t="s">
        <v>2612</v>
      </c>
      <c r="C2166" s="2">
        <v>34</v>
      </c>
      <c r="D2166" s="2" t="s">
        <v>449</v>
      </c>
      <c r="E2166" s="2"/>
      <c r="F2166" s="2"/>
      <c r="G2166" s="2"/>
      <c r="H2166" s="2"/>
    </row>
    <row r="2167" spans="2:8">
      <c r="B2167" s="2" t="s">
        <v>2613</v>
      </c>
      <c r="C2167" s="2">
        <v>32</v>
      </c>
      <c r="D2167" s="2" t="s">
        <v>449</v>
      </c>
      <c r="E2167" s="2"/>
      <c r="F2167" s="2"/>
      <c r="G2167" s="2"/>
      <c r="H2167" s="2"/>
    </row>
    <row r="2168" spans="2:8">
      <c r="B2168" s="2" t="s">
        <v>2614</v>
      </c>
      <c r="C2168" s="2">
        <v>29</v>
      </c>
      <c r="D2168" s="2" t="s">
        <v>449</v>
      </c>
      <c r="E2168" s="2"/>
      <c r="F2168" s="2"/>
      <c r="G2168" s="2"/>
      <c r="H2168" s="2"/>
    </row>
    <row r="2169" spans="2:8">
      <c r="B2169" s="2" t="s">
        <v>2615</v>
      </c>
      <c r="C2169" s="2">
        <v>38</v>
      </c>
      <c r="D2169" s="2" t="s">
        <v>449</v>
      </c>
      <c r="E2169" s="2"/>
      <c r="F2169" s="2"/>
      <c r="G2169" s="2"/>
      <c r="H2169" s="2"/>
    </row>
    <row r="2170" spans="2:8">
      <c r="B2170" s="2" t="s">
        <v>2616</v>
      </c>
      <c r="C2170" s="2">
        <v>36</v>
      </c>
      <c r="D2170" s="2" t="s">
        <v>449</v>
      </c>
      <c r="E2170" s="2"/>
      <c r="F2170" s="2"/>
      <c r="G2170" s="2"/>
      <c r="H2170" s="2"/>
    </row>
    <row r="2171" spans="2:8">
      <c r="B2171" s="2" t="s">
        <v>2617</v>
      </c>
      <c r="C2171" s="2">
        <v>32</v>
      </c>
      <c r="D2171" s="2" t="s">
        <v>449</v>
      </c>
      <c r="E2171" s="2"/>
      <c r="F2171" s="2"/>
      <c r="G2171" s="2"/>
      <c r="H2171" s="2"/>
    </row>
    <row r="2172" spans="2:8">
      <c r="B2172" s="2" t="s">
        <v>2618</v>
      </c>
      <c r="C2172" s="2">
        <v>31</v>
      </c>
      <c r="D2172" s="2" t="s">
        <v>449</v>
      </c>
      <c r="E2172" s="2"/>
      <c r="F2172" s="2"/>
      <c r="G2172" s="2"/>
      <c r="H2172" s="2"/>
    </row>
    <row r="2173" spans="2:8">
      <c r="B2173" s="2" t="s">
        <v>2619</v>
      </c>
      <c r="C2173" s="2">
        <v>17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13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14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2633</v>
      </c>
      <c r="C2187" s="2">
        <v>10</v>
      </c>
      <c r="D2187" s="2" t="s">
        <v>19</v>
      </c>
      <c r="E2187" s="2"/>
      <c r="F2187" s="2"/>
      <c r="G2187" s="2"/>
      <c r="H2187" s="2"/>
    </row>
    <row r="2188" spans="2:8">
      <c r="B2188" s="2" t="s">
        <v>2634</v>
      </c>
      <c r="C2188" s="2">
        <v>21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22</v>
      </c>
      <c r="D2189" s="2" t="s">
        <v>449</v>
      </c>
      <c r="E2189" s="2"/>
      <c r="F2189" s="2"/>
      <c r="G2189" s="2"/>
      <c r="H2189" s="2"/>
    </row>
    <row r="2190" spans="2:8">
      <c r="B2190" s="2" t="s">
        <v>2636</v>
      </c>
      <c r="C2190" s="2">
        <v>22</v>
      </c>
      <c r="D2190" s="2" t="s">
        <v>449</v>
      </c>
      <c r="E2190" s="2"/>
      <c r="F2190" s="2"/>
      <c r="G2190" s="2"/>
      <c r="H2190" s="2"/>
    </row>
    <row r="2191" spans="2:8">
      <c r="B2191" s="2" t="s">
        <v>2637</v>
      </c>
      <c r="C2191" s="2">
        <v>22</v>
      </c>
      <c r="D2191" s="2" t="s">
        <v>449</v>
      </c>
      <c r="E2191" s="2"/>
      <c r="F2191" s="2"/>
      <c r="G2191" s="2"/>
      <c r="H2191" s="2"/>
    </row>
    <row r="2192" spans="2:8">
      <c r="B2192" s="2" t="s">
        <v>2638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2639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2640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2641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2645</v>
      </c>
      <c r="C2199" s="2">
        <v>17</v>
      </c>
      <c r="D2199" s="2" t="s">
        <v>449</v>
      </c>
      <c r="E2199" s="2"/>
      <c r="F2199" s="2"/>
      <c r="G2199" s="2"/>
      <c r="H2199" s="2"/>
    </row>
    <row r="2200" spans="2:8">
      <c r="B2200" s="2" t="s">
        <v>2646</v>
      </c>
      <c r="C2200" s="2">
        <v>21</v>
      </c>
      <c r="D2200" s="2" t="s">
        <v>449</v>
      </c>
      <c r="E2200" s="2"/>
      <c r="F2200" s="2"/>
      <c r="G2200" s="2"/>
      <c r="H2200" s="2"/>
    </row>
    <row r="2201" spans="2:8">
      <c r="B2201" s="2" t="s">
        <v>2647</v>
      </c>
      <c r="C2201" s="2">
        <v>21</v>
      </c>
      <c r="D2201" s="2" t="s">
        <v>449</v>
      </c>
      <c r="E2201" s="2"/>
      <c r="F2201" s="2"/>
      <c r="G2201" s="2"/>
      <c r="H2201" s="2"/>
    </row>
    <row r="2202" spans="2:8">
      <c r="B2202" s="2" t="s">
        <v>2648</v>
      </c>
      <c r="C2202" s="2">
        <v>22</v>
      </c>
      <c r="D2202" s="2" t="s">
        <v>449</v>
      </c>
      <c r="E2202" s="2"/>
      <c r="F2202" s="2"/>
      <c r="G2202" s="2"/>
      <c r="H2202" s="2"/>
    </row>
    <row r="2203" spans="2:8">
      <c r="B2203" s="2" t="s">
        <v>2649</v>
      </c>
      <c r="C2203" s="2">
        <v>21</v>
      </c>
      <c r="D2203" s="2" t="s">
        <v>449</v>
      </c>
      <c r="E2203" s="2"/>
      <c r="F2203" s="2"/>
      <c r="G2203" s="2"/>
      <c r="H2203" s="2"/>
    </row>
    <row r="2204" spans="2:8">
      <c r="B2204" s="2" t="s">
        <v>2650</v>
      </c>
      <c r="C2204" s="2">
        <v>19</v>
      </c>
      <c r="D2204" s="2" t="s">
        <v>449</v>
      </c>
      <c r="E2204" s="2"/>
      <c r="F2204" s="2"/>
      <c r="G2204" s="2"/>
      <c r="H2204" s="2"/>
    </row>
    <row r="2205" spans="2:8">
      <c r="B2205" s="2" t="s">
        <v>2651</v>
      </c>
      <c r="C2205" s="2">
        <v>20</v>
      </c>
      <c r="D2205" s="2" t="s">
        <v>449</v>
      </c>
      <c r="E2205" s="2"/>
      <c r="F2205" s="2"/>
      <c r="G2205" s="2"/>
      <c r="H2205" s="2"/>
    </row>
    <row r="2206" spans="2:8">
      <c r="B2206" s="2" t="s">
        <v>2652</v>
      </c>
      <c r="C2206" s="2">
        <v>22</v>
      </c>
      <c r="D2206" s="2" t="s">
        <v>449</v>
      </c>
      <c r="E2206" s="2"/>
      <c r="F2206" s="2"/>
      <c r="G2206" s="2"/>
      <c r="H2206" s="2"/>
    </row>
    <row r="2207" spans="2:8">
      <c r="B2207" s="2" t="s">
        <v>2653</v>
      </c>
      <c r="C2207" s="2">
        <v>22</v>
      </c>
      <c r="D2207" s="2" t="s">
        <v>449</v>
      </c>
      <c r="E2207" s="2"/>
      <c r="F2207" s="2"/>
      <c r="G2207" s="2"/>
      <c r="H2207" s="2"/>
    </row>
    <row r="2208" spans="2:8">
      <c r="B2208" s="2" t="s">
        <v>2654</v>
      </c>
      <c r="C2208" s="2">
        <v>21</v>
      </c>
      <c r="D2208" s="2" t="s">
        <v>449</v>
      </c>
      <c r="E2208" s="2"/>
      <c r="F2208" s="2"/>
      <c r="G2208" s="2"/>
      <c r="H2208" s="2"/>
    </row>
    <row r="2209" spans="2:8">
      <c r="B2209" s="2" t="s">
        <v>2655</v>
      </c>
      <c r="C2209" s="2">
        <v>20</v>
      </c>
      <c r="D2209" s="2" t="s">
        <v>449</v>
      </c>
      <c r="E2209" s="2"/>
      <c r="F2209" s="2"/>
      <c r="G2209" s="2"/>
      <c r="H2209" s="2"/>
    </row>
    <row r="2210" spans="2:8">
      <c r="B2210" s="2" t="s">
        <v>2656</v>
      </c>
      <c r="C2210" s="2">
        <v>20</v>
      </c>
      <c r="D2210" s="2" t="s">
        <v>449</v>
      </c>
      <c r="E2210" s="2"/>
      <c r="F2210" s="2"/>
      <c r="G2210" s="2"/>
      <c r="H2210" s="2"/>
    </row>
    <row r="2211" spans="2:8">
      <c r="B2211" s="2" t="s">
        <v>2657</v>
      </c>
      <c r="C2211" s="2">
        <v>21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30</v>
      </c>
      <c r="D2212" s="2" t="s">
        <v>449</v>
      </c>
      <c r="E2212" s="2"/>
      <c r="F2212" s="2"/>
      <c r="G2212" s="2"/>
      <c r="H2212" s="2"/>
    </row>
    <row r="2213" spans="2:8">
      <c r="B2213" s="2" t="s">
        <v>2659</v>
      </c>
      <c r="C2213" s="2">
        <v>30</v>
      </c>
      <c r="D2213" s="2" t="s">
        <v>449</v>
      </c>
      <c r="E2213" s="2"/>
      <c r="F2213" s="2"/>
      <c r="G2213" s="2"/>
      <c r="H2213" s="2"/>
    </row>
    <row r="2214" spans="2:8">
      <c r="B2214" s="2" t="s">
        <v>2660</v>
      </c>
      <c r="C2214" s="2">
        <v>30</v>
      </c>
      <c r="D2214" s="2" t="s">
        <v>449</v>
      </c>
      <c r="E2214" s="2"/>
      <c r="F2214" s="2"/>
      <c r="G2214" s="2"/>
      <c r="H2214" s="2"/>
    </row>
    <row r="2215" spans="2:8">
      <c r="B2215" s="2" t="s">
        <v>2661</v>
      </c>
      <c r="C2215" s="2">
        <v>28</v>
      </c>
      <c r="D2215" s="2" t="s">
        <v>449</v>
      </c>
      <c r="E2215" s="2"/>
      <c r="F2215" s="2"/>
      <c r="G2215" s="2"/>
      <c r="H2215" s="2"/>
    </row>
    <row r="2216" spans="2:8">
      <c r="B2216" s="2" t="s">
        <v>2662</v>
      </c>
      <c r="C2216" s="2">
        <v>29</v>
      </c>
      <c r="D2216" s="2" t="s">
        <v>449</v>
      </c>
      <c r="E2216" s="2"/>
      <c r="F2216" s="2"/>
      <c r="G2216" s="2"/>
      <c r="H2216" s="2"/>
    </row>
    <row r="2217" spans="2:8">
      <c r="B2217" s="2" t="s">
        <v>2663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2664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2665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15</v>
      </c>
      <c r="D2222" s="2" t="s">
        <v>449</v>
      </c>
      <c r="E2222" s="2"/>
      <c r="F2222" s="2"/>
      <c r="G2222" s="2"/>
      <c r="H2222" s="2"/>
    </row>
    <row r="2223" spans="2:8">
      <c r="B2223" s="2" t="s">
        <v>2669</v>
      </c>
      <c r="C2223" s="2">
        <v>14</v>
      </c>
      <c r="D2223" s="2" t="s">
        <v>449</v>
      </c>
      <c r="E2223" s="2"/>
      <c r="F2223" s="2"/>
      <c r="G2223" s="2"/>
      <c r="H2223" s="2"/>
    </row>
    <row r="2224" spans="2:8">
      <c r="B2224" s="2" t="s">
        <v>2670</v>
      </c>
      <c r="C2224" s="2">
        <v>19</v>
      </c>
      <c r="D2224" s="2" t="s">
        <v>449</v>
      </c>
      <c r="E2224" s="2"/>
      <c r="F2224" s="2"/>
      <c r="G2224" s="2"/>
      <c r="H2224" s="2"/>
    </row>
    <row r="2225" spans="2:8">
      <c r="B2225" s="2" t="s">
        <v>2671</v>
      </c>
      <c r="C2225" s="2">
        <v>22</v>
      </c>
      <c r="D2225" s="2" t="s">
        <v>449</v>
      </c>
      <c r="E2225" s="2"/>
      <c r="F2225" s="2"/>
      <c r="G2225" s="2"/>
      <c r="H2225" s="2"/>
    </row>
    <row r="2226" spans="2:8">
      <c r="B2226" s="2" t="s">
        <v>2672</v>
      </c>
      <c r="C2226" s="2">
        <v>22</v>
      </c>
      <c r="D2226" s="2" t="s">
        <v>449</v>
      </c>
      <c r="E2226" s="2"/>
      <c r="F2226" s="2"/>
      <c r="G2226" s="2"/>
      <c r="H2226" s="2"/>
    </row>
    <row r="2227" spans="2:8">
      <c r="B2227" s="2" t="s">
        <v>2673</v>
      </c>
      <c r="C2227" s="2">
        <v>23</v>
      </c>
      <c r="D2227" s="2" t="s">
        <v>449</v>
      </c>
      <c r="E2227" s="2"/>
      <c r="F2227" s="2"/>
      <c r="G2227" s="2"/>
      <c r="H2227" s="2"/>
    </row>
    <row r="2228" spans="2:8">
      <c r="B2228" s="2" t="s">
        <v>2674</v>
      </c>
      <c r="C2228" s="2">
        <v>23</v>
      </c>
      <c r="D2228" s="2" t="s">
        <v>449</v>
      </c>
      <c r="E2228" s="2"/>
      <c r="F2228" s="2"/>
      <c r="G2228" s="2"/>
      <c r="H2228" s="2"/>
    </row>
    <row r="2229" spans="2:8">
      <c r="B2229" s="2" t="s">
        <v>2675</v>
      </c>
      <c r="C2229" s="2">
        <v>24</v>
      </c>
      <c r="D2229" s="2" t="s">
        <v>449</v>
      </c>
      <c r="E2229" s="2"/>
      <c r="F2229" s="2"/>
      <c r="G2229" s="2"/>
      <c r="H2229" s="2"/>
    </row>
    <row r="2230" spans="2:8">
      <c r="B2230" s="2" t="s">
        <v>2676</v>
      </c>
      <c r="C2230" s="2">
        <v>34</v>
      </c>
      <c r="D2230" s="2" t="s">
        <v>449</v>
      </c>
      <c r="E2230" s="2"/>
      <c r="F2230" s="2"/>
      <c r="G2230" s="2"/>
      <c r="H2230" s="2"/>
    </row>
    <row r="2231" spans="2:8">
      <c r="B2231" s="2" t="s">
        <v>2677</v>
      </c>
      <c r="C2231" s="2">
        <v>33</v>
      </c>
      <c r="D2231" s="2" t="s">
        <v>449</v>
      </c>
      <c r="E2231" s="2"/>
      <c r="F2231" s="2"/>
      <c r="G2231" s="2"/>
      <c r="H2231" s="2"/>
    </row>
    <row r="2232" spans="2:8">
      <c r="B2232" s="2" t="s">
        <v>2678</v>
      </c>
      <c r="C2232" s="2">
        <v>33</v>
      </c>
      <c r="D2232" s="2" t="s">
        <v>449</v>
      </c>
      <c r="E2232" s="2"/>
      <c r="F2232" s="2"/>
      <c r="G2232" s="2"/>
      <c r="H2232" s="2"/>
    </row>
    <row r="2233" spans="2:8">
      <c r="B2233" s="2" t="s">
        <v>2679</v>
      </c>
      <c r="C2233" s="2">
        <v>32</v>
      </c>
      <c r="D2233" s="2" t="s">
        <v>449</v>
      </c>
      <c r="E2233" s="2"/>
      <c r="F2233" s="2"/>
      <c r="G2233" s="2"/>
      <c r="H2233" s="2"/>
    </row>
    <row r="2234" spans="2:8">
      <c r="B2234" s="2" t="s">
        <v>2680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2684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2685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2690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2691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14</v>
      </c>
      <c r="D2247" s="2" t="s">
        <v>449</v>
      </c>
      <c r="E2247" s="2"/>
      <c r="F2247" s="2"/>
      <c r="G2247" s="2"/>
      <c r="H2247" s="2"/>
    </row>
    <row r="2248" spans="2:8">
      <c r="B2248" s="2" t="s">
        <v>2694</v>
      </c>
      <c r="C2248" s="2">
        <v>8</v>
      </c>
      <c r="D2248" s="2" t="s">
        <v>449</v>
      </c>
      <c r="E2248" s="2"/>
      <c r="F2248" s="2"/>
      <c r="G2248" s="2"/>
      <c r="H2248" s="2"/>
    </row>
    <row r="2249" spans="2:8">
      <c r="B2249" s="2" t="s">
        <v>2695</v>
      </c>
      <c r="C2249" s="2">
        <v>15</v>
      </c>
      <c r="D2249" s="2" t="s">
        <v>449</v>
      </c>
      <c r="E2249" s="2"/>
      <c r="F2249" s="2"/>
      <c r="G2249" s="2"/>
      <c r="H2249" s="2"/>
    </row>
    <row r="2250" spans="2:8">
      <c r="B2250" s="2" t="s">
        <v>2696</v>
      </c>
      <c r="C2250" s="2">
        <v>20</v>
      </c>
      <c r="D2250" s="2" t="s">
        <v>449</v>
      </c>
      <c r="E2250" s="2"/>
      <c r="F2250" s="2"/>
      <c r="G2250" s="2"/>
      <c r="H2250" s="2"/>
    </row>
    <row r="2251" spans="2:8">
      <c r="B2251" s="2" t="s">
        <v>2697</v>
      </c>
      <c r="C2251" s="2">
        <v>29</v>
      </c>
      <c r="D2251" s="2" t="s">
        <v>449</v>
      </c>
      <c r="E2251" s="2"/>
      <c r="F2251" s="2"/>
      <c r="G2251" s="2"/>
      <c r="H2251" s="2"/>
    </row>
    <row r="2252" spans="2:8">
      <c r="B2252" s="2" t="s">
        <v>2698</v>
      </c>
      <c r="C2252" s="2">
        <v>39</v>
      </c>
      <c r="D2252" s="2" t="s">
        <v>449</v>
      </c>
      <c r="E2252" s="2"/>
      <c r="F2252" s="2"/>
      <c r="G2252" s="2"/>
      <c r="H2252" s="2"/>
    </row>
    <row r="2253" spans="2:8">
      <c r="B2253" s="2" t="s">
        <v>2699</v>
      </c>
      <c r="C2253" s="2">
        <v>42</v>
      </c>
      <c r="D2253" s="2" t="s">
        <v>449</v>
      </c>
      <c r="E2253" s="2"/>
      <c r="F2253" s="2"/>
      <c r="G2253" s="2"/>
      <c r="H2253" s="2"/>
    </row>
    <row r="2254" spans="2:8">
      <c r="B2254" s="2" t="s">
        <v>2700</v>
      </c>
      <c r="C2254" s="2">
        <v>42</v>
      </c>
      <c r="D2254" s="2" t="s">
        <v>449</v>
      </c>
      <c r="E2254" s="2"/>
      <c r="F2254" s="2"/>
      <c r="G2254" s="2"/>
      <c r="H2254" s="2"/>
    </row>
    <row r="2255" spans="2:8">
      <c r="B2255" s="2" t="s">
        <v>2701</v>
      </c>
      <c r="C2255" s="2">
        <v>41</v>
      </c>
      <c r="D2255" s="2" t="s">
        <v>449</v>
      </c>
      <c r="E2255" s="2"/>
      <c r="F2255" s="2"/>
      <c r="G2255" s="2"/>
      <c r="H2255" s="2"/>
    </row>
    <row r="2256" spans="2:8">
      <c r="B2256" s="2" t="s">
        <v>2702</v>
      </c>
      <c r="C2256" s="2">
        <v>36</v>
      </c>
      <c r="D2256" s="2" t="s">
        <v>449</v>
      </c>
      <c r="E2256" s="2"/>
      <c r="F2256" s="2"/>
      <c r="G2256" s="2"/>
      <c r="H2256" s="2"/>
    </row>
    <row r="2257" spans="2:8">
      <c r="B2257" s="2" t="s">
        <v>2703</v>
      </c>
      <c r="C2257" s="2">
        <v>21</v>
      </c>
      <c r="D2257" s="2" t="s">
        <v>449</v>
      </c>
      <c r="E2257" s="2"/>
      <c r="F2257" s="2"/>
      <c r="G2257" s="2"/>
      <c r="H2257" s="2"/>
    </row>
    <row r="2258" spans="2:8">
      <c r="B2258" s="2" t="s">
        <v>2704</v>
      </c>
      <c r="C2258" s="2">
        <v>23</v>
      </c>
      <c r="D2258" s="2" t="s">
        <v>449</v>
      </c>
      <c r="E2258" s="2"/>
      <c r="F2258" s="2"/>
      <c r="G2258" s="2"/>
      <c r="H2258" s="2"/>
    </row>
    <row r="2259" spans="2:8">
      <c r="B2259" s="2" t="s">
        <v>2705</v>
      </c>
      <c r="C2259" s="2">
        <v>24</v>
      </c>
      <c r="D2259" s="2" t="s">
        <v>449</v>
      </c>
      <c r="E2259" s="2"/>
      <c r="F2259" s="2"/>
      <c r="G2259" s="2"/>
      <c r="H2259" s="2"/>
    </row>
    <row r="2260" spans="2:8">
      <c r="B2260" s="2" t="s">
        <v>2706</v>
      </c>
      <c r="C2260" s="2">
        <v>23</v>
      </c>
      <c r="D2260" s="2" t="s">
        <v>449</v>
      </c>
      <c r="E2260" s="2"/>
      <c r="F2260" s="2"/>
      <c r="G2260" s="2"/>
      <c r="H2260" s="2"/>
    </row>
    <row r="2261" spans="2:8">
      <c r="B2261" s="2" t="s">
        <v>2707</v>
      </c>
      <c r="C2261" s="2">
        <v>23</v>
      </c>
      <c r="D2261" s="2" t="s">
        <v>449</v>
      </c>
      <c r="E2261" s="2"/>
      <c r="F2261" s="2"/>
      <c r="G2261" s="2"/>
      <c r="H2261" s="2"/>
    </row>
    <row r="2262" spans="2:8">
      <c r="B2262" s="2" t="s">
        <v>2708</v>
      </c>
      <c r="C2262" s="2">
        <v>20</v>
      </c>
      <c r="D2262" s="2" t="s">
        <v>449</v>
      </c>
      <c r="E2262" s="2"/>
      <c r="F2262" s="2"/>
      <c r="G2262" s="2"/>
      <c r="H2262" s="2"/>
    </row>
    <row r="2263" spans="2:8">
      <c r="B2263" s="2" t="s">
        <v>2709</v>
      </c>
      <c r="C2263" s="2">
        <v>17</v>
      </c>
      <c r="D2263" s="2" t="s">
        <v>449</v>
      </c>
      <c r="E2263" s="2"/>
      <c r="F2263" s="2"/>
      <c r="G2263" s="2"/>
      <c r="H2263" s="2"/>
    </row>
    <row r="2264" spans="2:8">
      <c r="B2264" s="2" t="s">
        <v>2710</v>
      </c>
      <c r="C2264" s="2">
        <v>8</v>
      </c>
      <c r="D2264" s="2" t="s">
        <v>449</v>
      </c>
      <c r="E2264" s="2"/>
      <c r="F2264" s="2"/>
      <c r="G2264" s="2"/>
      <c r="H2264" s="2"/>
    </row>
    <row r="2265" spans="2:8">
      <c r="B2265" s="2" t="s">
        <v>2711</v>
      </c>
      <c r="C2265" s="2">
        <v>11</v>
      </c>
      <c r="D2265" s="2" t="s">
        <v>449</v>
      </c>
      <c r="E2265" s="2"/>
      <c r="F2265" s="2"/>
      <c r="G2265" s="2"/>
      <c r="H2265" s="2"/>
    </row>
    <row r="2266" spans="2:8">
      <c r="B2266" s="2" t="s">
        <v>2712</v>
      </c>
      <c r="C2266" s="2">
        <v>14</v>
      </c>
      <c r="D2266" s="2" t="s">
        <v>449</v>
      </c>
      <c r="E2266" s="2"/>
      <c r="F2266" s="2"/>
      <c r="G2266" s="2"/>
      <c r="H2266" s="2"/>
    </row>
    <row r="2267" spans="2:8">
      <c r="B2267" s="2" t="s">
        <v>2713</v>
      </c>
      <c r="C2267" s="2">
        <v>13</v>
      </c>
      <c r="D2267" s="2" t="s">
        <v>449</v>
      </c>
      <c r="E2267" s="2"/>
      <c r="F2267" s="2"/>
      <c r="G2267" s="2"/>
      <c r="H2267" s="2"/>
    </row>
    <row r="2268" spans="2:8">
      <c r="B2268" s="2" t="s">
        <v>2714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2715</v>
      </c>
      <c r="C2269" s="2">
        <v>40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41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39</v>
      </c>
      <c r="D2272" s="2" t="s">
        <v>19</v>
      </c>
      <c r="E2272" s="2"/>
      <c r="F2272" s="2"/>
      <c r="G2272" s="2"/>
      <c r="H2272" s="2"/>
    </row>
    <row r="2273" spans="2:8">
      <c r="B2273" s="2" t="s">
        <v>2719</v>
      </c>
      <c r="C2273" s="2">
        <v>12</v>
      </c>
      <c r="D2273" s="2" t="s">
        <v>449</v>
      </c>
      <c r="E2273" s="2"/>
      <c r="F2273" s="2"/>
      <c r="G2273" s="2"/>
      <c r="H2273" s="2"/>
    </row>
    <row r="2274" spans="2:8">
      <c r="B2274" s="2" t="s">
        <v>2720</v>
      </c>
      <c r="C2274" s="2">
        <v>16</v>
      </c>
      <c r="D2274" s="2" t="s">
        <v>449</v>
      </c>
      <c r="E2274" s="2"/>
      <c r="F2274" s="2"/>
      <c r="G2274" s="2"/>
      <c r="H2274" s="2"/>
    </row>
    <row r="2275" spans="2:8">
      <c r="B2275" s="2" t="s">
        <v>2721</v>
      </c>
      <c r="C2275" s="2">
        <v>18</v>
      </c>
      <c r="D2275" s="2" t="s">
        <v>449</v>
      </c>
      <c r="E2275" s="2"/>
      <c r="F2275" s="2"/>
      <c r="G2275" s="2"/>
      <c r="H2275" s="2"/>
    </row>
    <row r="2276" spans="2:8">
      <c r="B2276" s="2" t="s">
        <v>2722</v>
      </c>
      <c r="C2276" s="2">
        <v>21</v>
      </c>
      <c r="D2276" s="2" t="s">
        <v>449</v>
      </c>
      <c r="E2276" s="2"/>
      <c r="F2276" s="2"/>
      <c r="G2276" s="2"/>
      <c r="H2276" s="2"/>
    </row>
    <row r="2277" spans="2:8">
      <c r="B2277" s="2" t="s">
        <v>2723</v>
      </c>
      <c r="C2277" s="2">
        <v>22</v>
      </c>
      <c r="D2277" s="2" t="s">
        <v>449</v>
      </c>
      <c r="E2277" s="2"/>
      <c r="F2277" s="2"/>
      <c r="G2277" s="2"/>
      <c r="H2277" s="2"/>
    </row>
    <row r="2278" spans="2:8">
      <c r="B2278" s="2" t="s">
        <v>2724</v>
      </c>
      <c r="C2278" s="2">
        <v>26</v>
      </c>
      <c r="D2278" s="2" t="s">
        <v>449</v>
      </c>
      <c r="E2278" s="2"/>
      <c r="F2278" s="2"/>
      <c r="G2278" s="2"/>
      <c r="H2278" s="2"/>
    </row>
    <row r="2279" spans="2:8">
      <c r="B2279" s="2" t="s">
        <v>2725</v>
      </c>
      <c r="C2279" s="2">
        <v>25</v>
      </c>
      <c r="D2279" s="2" t="s">
        <v>449</v>
      </c>
      <c r="E2279" s="2"/>
      <c r="F2279" s="2"/>
      <c r="G2279" s="2"/>
      <c r="H2279" s="2"/>
    </row>
    <row r="2280" spans="2:8">
      <c r="B2280" s="2" t="s">
        <v>2726</v>
      </c>
      <c r="C2280" s="2">
        <v>25</v>
      </c>
      <c r="D2280" s="2" t="s">
        <v>449</v>
      </c>
      <c r="E2280" s="2"/>
      <c r="F2280" s="2"/>
      <c r="G2280" s="2"/>
      <c r="H2280" s="2"/>
    </row>
    <row r="2281" spans="2:8">
      <c r="B2281" s="2" t="s">
        <v>2727</v>
      </c>
      <c r="C2281" s="2">
        <v>26</v>
      </c>
      <c r="D2281" s="2" t="s">
        <v>449</v>
      </c>
      <c r="E2281" s="2"/>
      <c r="F2281" s="2"/>
      <c r="G2281" s="2"/>
      <c r="H2281" s="2"/>
    </row>
    <row r="2282" spans="2:8">
      <c r="B2282" s="2" t="s">
        <v>2728</v>
      </c>
      <c r="C2282" s="2">
        <v>26</v>
      </c>
      <c r="D2282" s="2" t="s">
        <v>449</v>
      </c>
      <c r="E2282" s="2"/>
      <c r="F2282" s="2"/>
      <c r="G2282" s="2"/>
      <c r="H2282" s="2"/>
    </row>
    <row r="2283" spans="2:8">
      <c r="B2283" s="2" t="s">
        <v>2729</v>
      </c>
      <c r="C2283" s="2">
        <v>25</v>
      </c>
      <c r="D2283" s="2" t="s">
        <v>449</v>
      </c>
      <c r="E2283" s="2"/>
      <c r="F2283" s="2"/>
      <c r="G2283" s="2"/>
      <c r="H2283" s="2"/>
    </row>
    <row r="2284" spans="2:8">
      <c r="B2284" s="2" t="s">
        <v>2730</v>
      </c>
      <c r="C2284" s="2">
        <v>24</v>
      </c>
      <c r="D2284" s="2" t="s">
        <v>449</v>
      </c>
      <c r="E2284" s="2"/>
      <c r="F2284" s="2"/>
      <c r="G2284" s="2"/>
      <c r="H2284" s="2"/>
    </row>
    <row r="2285" spans="2:8">
      <c r="B2285" s="2" t="s">
        <v>2731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30</v>
      </c>
      <c r="D2291" s="2" t="s">
        <v>449</v>
      </c>
      <c r="E2291" s="2"/>
      <c r="F2291" s="2"/>
      <c r="G2291" s="2"/>
      <c r="H2291" s="2"/>
    </row>
    <row r="2292" spans="2:8">
      <c r="B2292" s="2" t="s">
        <v>2738</v>
      </c>
      <c r="C2292" s="2">
        <v>29</v>
      </c>
      <c r="D2292" s="2" t="s">
        <v>449</v>
      </c>
      <c r="E2292" s="2"/>
      <c r="F2292" s="2"/>
      <c r="G2292" s="2"/>
      <c r="H2292" s="2"/>
    </row>
    <row r="2293" spans="2:8">
      <c r="B2293" s="2" t="s">
        <v>2739</v>
      </c>
      <c r="C2293" s="2">
        <v>31</v>
      </c>
      <c r="D2293" s="2" t="s">
        <v>449</v>
      </c>
      <c r="E2293" s="2"/>
      <c r="F2293" s="2"/>
      <c r="G2293" s="2"/>
      <c r="H2293" s="2"/>
    </row>
    <row r="2294" spans="2:8">
      <c r="B2294" s="2" t="s">
        <v>2740</v>
      </c>
      <c r="C2294" s="2">
        <v>30</v>
      </c>
      <c r="D2294" s="2" t="s">
        <v>449</v>
      </c>
      <c r="E2294" s="2"/>
      <c r="F2294" s="2"/>
      <c r="G2294" s="2"/>
      <c r="H2294" s="2"/>
    </row>
    <row r="2295" spans="2:8">
      <c r="B2295" s="2" t="s">
        <v>2741</v>
      </c>
      <c r="C2295" s="2">
        <v>30</v>
      </c>
      <c r="D2295" s="2" t="s">
        <v>449</v>
      </c>
      <c r="E2295" s="2"/>
      <c r="F2295" s="2"/>
      <c r="G2295" s="2"/>
      <c r="H2295" s="2"/>
    </row>
    <row r="2296" spans="2:8">
      <c r="B2296" s="2" t="s">
        <v>2742</v>
      </c>
      <c r="C2296" s="2">
        <v>29</v>
      </c>
      <c r="D2296" s="2" t="s">
        <v>449</v>
      </c>
      <c r="E2296" s="2"/>
      <c r="F2296" s="2"/>
      <c r="G2296" s="2"/>
      <c r="H2296" s="2"/>
    </row>
    <row r="2297" spans="2:8">
      <c r="B2297" s="2" t="s">
        <v>2743</v>
      </c>
      <c r="C2297" s="2">
        <v>31</v>
      </c>
      <c r="D2297" s="2" t="s">
        <v>449</v>
      </c>
      <c r="E2297" s="2"/>
      <c r="F2297" s="2"/>
      <c r="G2297" s="2"/>
      <c r="H2297" s="2"/>
    </row>
    <row r="2298" spans="2:8">
      <c r="B2298" s="2" t="s">
        <v>2744</v>
      </c>
      <c r="C2298" s="2">
        <v>29</v>
      </c>
      <c r="D2298" s="2" t="s">
        <v>449</v>
      </c>
      <c r="E2298" s="2"/>
      <c r="F2298" s="2"/>
      <c r="G2298" s="2"/>
      <c r="H2298" s="2"/>
    </row>
    <row r="2299" spans="2:8">
      <c r="B2299" s="2" t="s">
        <v>2745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37</v>
      </c>
      <c r="D2304" s="2" t="s">
        <v>449</v>
      </c>
      <c r="E2304" s="2"/>
      <c r="F2304" s="2"/>
      <c r="G2304" s="2"/>
      <c r="H2304" s="2"/>
    </row>
    <row r="2305" spans="2:8">
      <c r="B2305" s="2" t="s">
        <v>2751</v>
      </c>
      <c r="C2305" s="2">
        <v>38</v>
      </c>
      <c r="D2305" s="2" t="s">
        <v>449</v>
      </c>
      <c r="E2305" s="2"/>
      <c r="F2305" s="2"/>
      <c r="G2305" s="2"/>
      <c r="H2305" s="2"/>
    </row>
    <row r="2306" spans="2:8">
      <c r="B2306" s="2" t="s">
        <v>2752</v>
      </c>
      <c r="C2306" s="2">
        <v>39</v>
      </c>
      <c r="D2306" s="2" t="s">
        <v>449</v>
      </c>
      <c r="E2306" s="2"/>
      <c r="F2306" s="2"/>
      <c r="G2306" s="2"/>
      <c r="H2306" s="2"/>
    </row>
    <row r="2307" spans="2:8">
      <c r="B2307" s="2" t="s">
        <v>2753</v>
      </c>
      <c r="C2307" s="2">
        <v>38</v>
      </c>
      <c r="D2307" s="2" t="s">
        <v>449</v>
      </c>
      <c r="E2307" s="2"/>
      <c r="F2307" s="2"/>
      <c r="G2307" s="2"/>
      <c r="H2307" s="2"/>
    </row>
    <row r="2308" spans="2:8">
      <c r="B2308" s="2" t="s">
        <v>2754</v>
      </c>
      <c r="C2308" s="2">
        <v>37</v>
      </c>
      <c r="D2308" s="2" t="s">
        <v>449</v>
      </c>
      <c r="E2308" s="2"/>
      <c r="F2308" s="2"/>
      <c r="G2308" s="2"/>
      <c r="H2308" s="2"/>
    </row>
    <row r="2309" spans="2:8">
      <c r="B2309" s="2" t="s">
        <v>2755</v>
      </c>
      <c r="C2309" s="2">
        <v>21</v>
      </c>
      <c r="D2309" s="2" t="s">
        <v>449</v>
      </c>
      <c r="E2309" s="2"/>
      <c r="F2309" s="2"/>
      <c r="G2309" s="2"/>
      <c r="H2309" s="2"/>
    </row>
    <row r="2310" spans="2:8">
      <c r="B2310" s="2" t="s">
        <v>2756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38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38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30</v>
      </c>
      <c r="D2331" s="2" t="s">
        <v>449</v>
      </c>
      <c r="E2331" s="2"/>
      <c r="F2331" s="2"/>
      <c r="G2331" s="2"/>
      <c r="H2331" s="2"/>
    </row>
    <row r="2332" spans="2:8">
      <c r="B2332" s="2" t="s">
        <v>2778</v>
      </c>
      <c r="C2332" s="2">
        <v>34</v>
      </c>
      <c r="D2332" s="2" t="s">
        <v>449</v>
      </c>
      <c r="E2332" s="2"/>
      <c r="F2332" s="2"/>
      <c r="G2332" s="2"/>
      <c r="H2332" s="2"/>
    </row>
    <row r="2333" spans="2:8">
      <c r="B2333" s="2" t="s">
        <v>2779</v>
      </c>
      <c r="C2333" s="2">
        <v>35</v>
      </c>
      <c r="D2333" s="2" t="s">
        <v>449</v>
      </c>
      <c r="E2333" s="2"/>
      <c r="F2333" s="2"/>
      <c r="G2333" s="2"/>
      <c r="H2333" s="2"/>
    </row>
    <row r="2334" spans="2:8">
      <c r="B2334" s="2" t="s">
        <v>2780</v>
      </c>
      <c r="C2334" s="2">
        <v>34</v>
      </c>
      <c r="D2334" s="2" t="s">
        <v>449</v>
      </c>
      <c r="E2334" s="2"/>
      <c r="F2334" s="2"/>
      <c r="G2334" s="2"/>
      <c r="H2334" s="2"/>
    </row>
    <row r="2335" spans="2:8">
      <c r="B2335" s="2" t="s">
        <v>2781</v>
      </c>
      <c r="C2335" s="2">
        <v>34</v>
      </c>
      <c r="D2335" s="2" t="s">
        <v>449</v>
      </c>
      <c r="E2335" s="2"/>
      <c r="F2335" s="2"/>
      <c r="G2335" s="2"/>
      <c r="H2335" s="2"/>
    </row>
    <row r="2336" spans="2:8">
      <c r="B2336" s="2" t="s">
        <v>2782</v>
      </c>
      <c r="C2336" s="2">
        <v>33</v>
      </c>
      <c r="D2336" s="2" t="s">
        <v>449</v>
      </c>
      <c r="E2336" s="2"/>
      <c r="F2336" s="2"/>
      <c r="G2336" s="2"/>
      <c r="H2336" s="2"/>
    </row>
    <row r="2337" spans="2:8">
      <c r="B2337" s="2" t="s">
        <v>2783</v>
      </c>
      <c r="C2337" s="2">
        <v>5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22</v>
      </c>
      <c r="D2338" s="2" t="s">
        <v>449</v>
      </c>
      <c r="E2338" s="2"/>
      <c r="F2338" s="2"/>
      <c r="G2338" s="2"/>
      <c r="H2338" s="2"/>
    </row>
    <row r="2339" spans="2:8">
      <c r="B2339" s="2" t="s">
        <v>2785</v>
      </c>
      <c r="C2339" s="2">
        <v>31</v>
      </c>
      <c r="D2339" s="2" t="s">
        <v>449</v>
      </c>
      <c r="E2339" s="2"/>
      <c r="F2339" s="2"/>
      <c r="G2339" s="2"/>
      <c r="H2339" s="2"/>
    </row>
    <row r="2340" spans="2:8">
      <c r="B2340" s="2" t="s">
        <v>2786</v>
      </c>
      <c r="C2340" s="2">
        <v>35</v>
      </c>
      <c r="D2340" s="2" t="s">
        <v>449</v>
      </c>
      <c r="E2340" s="2"/>
      <c r="F2340" s="2"/>
      <c r="G2340" s="2"/>
      <c r="H2340" s="2"/>
    </row>
    <row r="2341" spans="2:8">
      <c r="B2341" s="2" t="s">
        <v>2787</v>
      </c>
      <c r="C2341" s="2">
        <v>35</v>
      </c>
      <c r="D2341" s="2" t="s">
        <v>449</v>
      </c>
      <c r="E2341" s="2"/>
      <c r="F2341" s="2"/>
      <c r="G2341" s="2"/>
      <c r="H2341" s="2"/>
    </row>
    <row r="2342" spans="2:8">
      <c r="B2342" s="2" t="s">
        <v>2788</v>
      </c>
      <c r="C2342" s="2">
        <v>35</v>
      </c>
      <c r="D2342" s="2" t="s">
        <v>449</v>
      </c>
      <c r="E2342" s="2"/>
      <c r="F2342" s="2"/>
      <c r="G2342" s="2"/>
      <c r="H2342" s="2"/>
    </row>
    <row r="2343" spans="2:8">
      <c r="B2343" s="2" t="s">
        <v>2789</v>
      </c>
      <c r="C2343" s="2">
        <v>32</v>
      </c>
      <c r="D2343" s="2" t="s">
        <v>449</v>
      </c>
      <c r="E2343" s="2"/>
      <c r="F2343" s="2"/>
      <c r="G2343" s="2"/>
      <c r="H2343" s="2"/>
    </row>
    <row r="2344" spans="2:8">
      <c r="B2344" s="2" t="s">
        <v>2790</v>
      </c>
      <c r="C2344" s="2">
        <v>32</v>
      </c>
      <c r="D2344" s="2" t="s">
        <v>449</v>
      </c>
      <c r="E2344" s="2"/>
      <c r="F2344" s="2"/>
      <c r="G2344" s="2"/>
      <c r="H2344" s="2"/>
    </row>
    <row r="2345" spans="2:8">
      <c r="B2345" s="2" t="s">
        <v>2791</v>
      </c>
      <c r="C2345" s="2">
        <v>31</v>
      </c>
      <c r="D2345" s="2" t="s">
        <v>449</v>
      </c>
      <c r="E2345" s="2"/>
      <c r="F2345" s="2"/>
      <c r="G2345" s="2"/>
      <c r="H2345" s="2"/>
    </row>
    <row r="2346" spans="2:8">
      <c r="B2346" s="2" t="s">
        <v>2792</v>
      </c>
      <c r="C2346" s="2">
        <v>30</v>
      </c>
      <c r="D2346" s="2" t="s">
        <v>449</v>
      </c>
      <c r="E2346" s="2"/>
      <c r="F2346" s="2"/>
      <c r="G2346" s="2"/>
      <c r="H2346" s="2"/>
    </row>
    <row r="2347" spans="2:8">
      <c r="B2347" s="2" t="s">
        <v>2793</v>
      </c>
      <c r="C2347" s="2">
        <v>28</v>
      </c>
      <c r="D2347" s="2" t="s">
        <v>449</v>
      </c>
      <c r="E2347" s="2"/>
      <c r="F2347" s="2"/>
      <c r="G2347" s="2"/>
      <c r="H2347" s="2"/>
    </row>
    <row r="2348" spans="2:8">
      <c r="B2348" s="2" t="s">
        <v>2794</v>
      </c>
      <c r="C2348" s="2">
        <v>11</v>
      </c>
      <c r="D2348" s="2" t="s">
        <v>449</v>
      </c>
      <c r="E2348" s="2"/>
      <c r="F2348" s="2"/>
      <c r="G2348" s="2"/>
      <c r="H2348" s="2"/>
    </row>
    <row r="2349" spans="2:8">
      <c r="B2349" s="2" t="s">
        <v>2795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12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37</v>
      </c>
      <c r="D2351" s="2" t="s">
        <v>449</v>
      </c>
      <c r="E2351" s="2"/>
      <c r="F2351" s="2"/>
      <c r="G2351" s="2"/>
      <c r="H2351" s="2"/>
    </row>
    <row r="2352" spans="2:8">
      <c r="B2352" s="2" t="s">
        <v>2798</v>
      </c>
      <c r="C2352" s="2">
        <v>40</v>
      </c>
      <c r="D2352" s="2" t="s">
        <v>449</v>
      </c>
      <c r="E2352" s="2"/>
      <c r="F2352" s="2"/>
      <c r="G2352" s="2"/>
      <c r="H2352" s="2"/>
    </row>
    <row r="2353" spans="2:8">
      <c r="B2353" s="2" t="s">
        <v>2799</v>
      </c>
      <c r="C2353" s="2">
        <v>40</v>
      </c>
      <c r="D2353" s="2" t="s">
        <v>449</v>
      </c>
      <c r="E2353" s="2"/>
      <c r="F2353" s="2"/>
      <c r="G2353" s="2"/>
      <c r="H2353" s="2"/>
    </row>
    <row r="2354" spans="2:8">
      <c r="B2354" s="2" t="s">
        <v>2800</v>
      </c>
      <c r="C2354" s="2">
        <v>39</v>
      </c>
      <c r="D2354" s="2" t="s">
        <v>449</v>
      </c>
      <c r="E2354" s="2"/>
      <c r="F2354" s="2"/>
      <c r="G2354" s="2"/>
      <c r="H2354" s="2"/>
    </row>
    <row r="2355" spans="2:8">
      <c r="B2355" s="2" t="s">
        <v>2801</v>
      </c>
      <c r="C2355" s="2">
        <v>36</v>
      </c>
      <c r="D2355" s="2" t="s">
        <v>449</v>
      </c>
      <c r="E2355" s="2"/>
      <c r="F2355" s="2"/>
      <c r="G2355" s="2"/>
      <c r="H2355" s="2"/>
    </row>
    <row r="2356" spans="2:8">
      <c r="B2356" s="2" t="s">
        <v>2802</v>
      </c>
      <c r="C2356" s="2">
        <v>31</v>
      </c>
      <c r="D2356" s="2" t="s">
        <v>449</v>
      </c>
      <c r="E2356" s="2"/>
      <c r="F2356" s="2"/>
      <c r="G2356" s="2"/>
      <c r="H2356" s="2"/>
    </row>
    <row r="2357" spans="2:8">
      <c r="B2357" s="2" t="s">
        <v>2803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26</v>
      </c>
      <c r="D2358" s="2" t="s">
        <v>449</v>
      </c>
      <c r="E2358" s="2"/>
      <c r="F2358" s="2"/>
      <c r="G2358" s="2"/>
      <c r="H2358" s="2"/>
    </row>
    <row r="2359" spans="2:8">
      <c r="B2359" s="2" t="s">
        <v>2805</v>
      </c>
      <c r="C2359" s="2">
        <v>27</v>
      </c>
      <c r="D2359" s="2" t="s">
        <v>449</v>
      </c>
      <c r="E2359" s="2"/>
      <c r="F2359" s="2"/>
      <c r="G2359" s="2"/>
      <c r="H2359" s="2"/>
    </row>
    <row r="2360" spans="2:8">
      <c r="B2360" s="2" t="s">
        <v>2806</v>
      </c>
      <c r="C2360" s="2">
        <v>31</v>
      </c>
      <c r="D2360" s="2" t="s">
        <v>449</v>
      </c>
      <c r="E2360" s="2"/>
      <c r="F2360" s="2"/>
      <c r="G2360" s="2"/>
      <c r="H2360" s="2"/>
    </row>
    <row r="2361" spans="2:8">
      <c r="B2361" s="2" t="s">
        <v>2807</v>
      </c>
      <c r="C2361" s="2">
        <v>16</v>
      </c>
      <c r="D2361" s="2" t="s">
        <v>449</v>
      </c>
      <c r="E2361" s="2"/>
      <c r="F2361" s="2"/>
      <c r="G2361" s="2"/>
      <c r="H2361" s="2"/>
    </row>
    <row r="2362" spans="2:8">
      <c r="B2362" s="2" t="s">
        <v>2808</v>
      </c>
      <c r="C2362" s="2">
        <v>12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19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32</v>
      </c>
      <c r="D2372" s="2" t="s">
        <v>449</v>
      </c>
      <c r="E2372" s="2"/>
      <c r="F2372" s="2"/>
      <c r="G2372" s="2"/>
      <c r="H2372" s="2"/>
    </row>
    <row r="2373" spans="2:8">
      <c r="B2373" s="2" t="s">
        <v>2819</v>
      </c>
      <c r="C2373" s="2">
        <v>29</v>
      </c>
      <c r="D2373" s="2" t="s">
        <v>449</v>
      </c>
      <c r="E2373" s="2"/>
      <c r="F2373" s="2"/>
      <c r="G2373" s="2"/>
      <c r="H2373" s="2"/>
    </row>
    <row r="2374" spans="2:8">
      <c r="B2374" s="2" t="s">
        <v>2820</v>
      </c>
      <c r="C2374" s="2">
        <v>33</v>
      </c>
      <c r="D2374" s="2" t="s">
        <v>449</v>
      </c>
      <c r="E2374" s="2"/>
      <c r="F2374" s="2"/>
      <c r="G2374" s="2"/>
      <c r="H2374" s="2"/>
    </row>
    <row r="2375" spans="2:8">
      <c r="B2375" s="2" t="s">
        <v>2821</v>
      </c>
      <c r="C2375" s="2">
        <v>29</v>
      </c>
      <c r="D2375" s="2" t="s">
        <v>449</v>
      </c>
      <c r="E2375" s="2"/>
      <c r="F2375" s="2"/>
      <c r="G2375" s="2"/>
      <c r="H2375" s="2"/>
    </row>
    <row r="2376" spans="2:8">
      <c r="B2376" s="2" t="s">
        <v>2822</v>
      </c>
      <c r="C2376" s="2">
        <v>20</v>
      </c>
      <c r="D2376" s="2" t="s">
        <v>449</v>
      </c>
      <c r="E2376" s="2"/>
      <c r="F2376" s="2"/>
      <c r="G2376" s="2"/>
      <c r="H2376" s="2"/>
    </row>
    <row r="2377" spans="2:8">
      <c r="B2377" s="2" t="s">
        <v>2823</v>
      </c>
      <c r="C2377" s="2">
        <v>16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2827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2828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44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47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45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43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30</v>
      </c>
      <c r="D2406" s="2" t="s">
        <v>449</v>
      </c>
      <c r="E2406" s="2"/>
      <c r="F2406" s="2"/>
      <c r="G2406" s="2"/>
      <c r="H2406" s="2"/>
    </row>
    <row r="2407" spans="2:8">
      <c r="B2407" s="2" t="s">
        <v>2853</v>
      </c>
      <c r="C2407" s="2">
        <v>31</v>
      </c>
      <c r="D2407" s="2" t="s">
        <v>449</v>
      </c>
      <c r="E2407" s="2"/>
      <c r="F2407" s="2"/>
      <c r="G2407" s="2"/>
      <c r="H2407" s="2"/>
    </row>
    <row r="2408" spans="2:8">
      <c r="B2408" s="2" t="s">
        <v>2854</v>
      </c>
      <c r="C2408" s="2">
        <v>28</v>
      </c>
      <c r="D2408" s="2" t="s">
        <v>449</v>
      </c>
      <c r="E2408" s="2"/>
      <c r="F2408" s="2"/>
      <c r="G2408" s="2"/>
      <c r="H2408" s="2"/>
    </row>
    <row r="2409" spans="2:8">
      <c r="B2409" s="2" t="s">
        <v>2855</v>
      </c>
      <c r="C2409" s="2">
        <v>25</v>
      </c>
      <c r="D2409" s="2" t="s">
        <v>449</v>
      </c>
      <c r="E2409" s="2"/>
      <c r="F2409" s="2"/>
      <c r="G2409" s="2"/>
      <c r="H2409" s="2"/>
    </row>
    <row r="2410" spans="2:8">
      <c r="B2410" s="2" t="s">
        <v>2856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2857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28</v>
      </c>
      <c r="D2415" s="2" t="s">
        <v>449</v>
      </c>
      <c r="E2415" s="2"/>
      <c r="F2415" s="2"/>
      <c r="G2415" s="2"/>
      <c r="H2415" s="2"/>
    </row>
    <row r="2416" spans="2:8">
      <c r="B2416" s="2" t="s">
        <v>2862</v>
      </c>
      <c r="C2416" s="2">
        <v>29</v>
      </c>
      <c r="D2416" s="2" t="s">
        <v>449</v>
      </c>
      <c r="E2416" s="2"/>
      <c r="F2416" s="2"/>
      <c r="G2416" s="2"/>
      <c r="H2416" s="2"/>
    </row>
    <row r="2417" spans="2:8">
      <c r="B2417" s="2" t="s">
        <v>2863</v>
      </c>
      <c r="C2417" s="2">
        <v>29</v>
      </c>
      <c r="D2417" s="2" t="s">
        <v>449</v>
      </c>
      <c r="E2417" s="2"/>
      <c r="F2417" s="2"/>
      <c r="G2417" s="2"/>
      <c r="H2417" s="2"/>
    </row>
    <row r="2418" spans="2:8">
      <c r="B2418" s="2" t="s">
        <v>2864</v>
      </c>
      <c r="C2418" s="2">
        <v>29</v>
      </c>
      <c r="D2418" s="2" t="s">
        <v>449</v>
      </c>
      <c r="E2418" s="2"/>
      <c r="F2418" s="2"/>
      <c r="G2418" s="2"/>
      <c r="H2418" s="2"/>
    </row>
    <row r="2419" spans="2:8">
      <c r="B2419" s="2" t="s">
        <v>2865</v>
      </c>
      <c r="C2419" s="2">
        <v>28</v>
      </c>
      <c r="D2419" s="2" t="s">
        <v>449</v>
      </c>
      <c r="E2419" s="2"/>
      <c r="F2419" s="2"/>
      <c r="G2419" s="2"/>
      <c r="H2419" s="2"/>
    </row>
    <row r="2420" spans="2:8">
      <c r="B2420" s="2" t="s">
        <v>2866</v>
      </c>
      <c r="C2420" s="2">
        <v>26</v>
      </c>
      <c r="D2420" s="2" t="s">
        <v>449</v>
      </c>
      <c r="E2420" s="2"/>
      <c r="F2420" s="2"/>
      <c r="G2420" s="2"/>
      <c r="H2420" s="2"/>
    </row>
    <row r="2421" spans="2:8">
      <c r="B2421" s="2" t="s">
        <v>2867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37</v>
      </c>
      <c r="D2428" s="2" t="s">
        <v>19</v>
      </c>
      <c r="E2428" s="2"/>
      <c r="F2428" s="2"/>
      <c r="G2428" s="2"/>
      <c r="H2428" s="2"/>
    </row>
    <row r="2429" spans="2:8">
      <c r="B2429" s="2" t="s">
        <v>2875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2876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29</v>
      </c>
      <c r="D2439" s="2" t="s">
        <v>449</v>
      </c>
      <c r="E2439" s="2"/>
      <c r="F2439" s="2"/>
      <c r="G2439" s="2"/>
      <c r="H2439" s="2"/>
    </row>
    <row r="2440" spans="2:8">
      <c r="B2440" s="2" t="s">
        <v>2886</v>
      </c>
      <c r="C2440" s="2">
        <v>31</v>
      </c>
      <c r="D2440" s="2" t="s">
        <v>449</v>
      </c>
      <c r="E2440" s="2"/>
      <c r="F2440" s="2"/>
      <c r="G2440" s="2"/>
      <c r="H2440" s="2"/>
    </row>
    <row r="2441" spans="2:8">
      <c r="B2441" s="2" t="s">
        <v>2887</v>
      </c>
      <c r="C2441" s="2">
        <v>33</v>
      </c>
      <c r="D2441" s="2" t="s">
        <v>449</v>
      </c>
      <c r="E2441" s="2"/>
      <c r="F2441" s="2"/>
      <c r="G2441" s="2"/>
      <c r="H2441" s="2"/>
    </row>
    <row r="2442" spans="2:8">
      <c r="B2442" s="2" t="s">
        <v>2888</v>
      </c>
      <c r="C2442" s="2">
        <v>31</v>
      </c>
      <c r="D2442" s="2" t="s">
        <v>449</v>
      </c>
      <c r="E2442" s="2"/>
      <c r="F2442" s="2"/>
      <c r="G2442" s="2"/>
      <c r="H2442" s="2"/>
    </row>
    <row r="2443" spans="2:8">
      <c r="B2443" s="2" t="s">
        <v>2889</v>
      </c>
      <c r="C2443" s="2">
        <v>20</v>
      </c>
      <c r="D2443" s="2" t="s">
        <v>449</v>
      </c>
      <c r="E2443" s="2"/>
      <c r="F2443" s="2"/>
      <c r="G2443" s="2"/>
      <c r="H2443" s="2"/>
    </row>
    <row r="2444" spans="2:8">
      <c r="B2444" s="2" t="s">
        <v>2890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2896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2897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2898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2899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2900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2901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2902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13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2910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2911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2912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2913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2914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2915</v>
      </c>
      <c r="C2469" s="2">
        <v>33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36</v>
      </c>
      <c r="D2470" s="2" t="s">
        <v>449</v>
      </c>
      <c r="E2470" s="2"/>
      <c r="F2470" s="2"/>
      <c r="G2470" s="2"/>
      <c r="H2470" s="2"/>
    </row>
    <row r="2471" spans="2:8">
      <c r="B2471" s="2" t="s">
        <v>2917</v>
      </c>
      <c r="C2471" s="2">
        <v>37</v>
      </c>
      <c r="D2471" s="2" t="s">
        <v>449</v>
      </c>
      <c r="E2471" s="2"/>
      <c r="F2471" s="2"/>
      <c r="G2471" s="2"/>
      <c r="H2471" s="2"/>
    </row>
    <row r="2472" spans="2:8">
      <c r="B2472" s="2" t="s">
        <v>2918</v>
      </c>
      <c r="C2472" s="2">
        <v>36</v>
      </c>
      <c r="D2472" s="2" t="s">
        <v>449</v>
      </c>
      <c r="E2472" s="2"/>
      <c r="F2472" s="2"/>
      <c r="G2472" s="2"/>
      <c r="H2472" s="2"/>
    </row>
    <row r="2473" spans="2:8">
      <c r="B2473" s="2" t="s">
        <v>2919</v>
      </c>
      <c r="C2473" s="2">
        <v>36</v>
      </c>
      <c r="D2473" s="2" t="s">
        <v>449</v>
      </c>
      <c r="E2473" s="2"/>
      <c r="F2473" s="2"/>
      <c r="G2473" s="2"/>
      <c r="H2473" s="2"/>
    </row>
    <row r="2474" spans="2:8">
      <c r="B2474" s="2" t="s">
        <v>2920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2926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2927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26</v>
      </c>
      <c r="D2483" s="2" t="s">
        <v>449</v>
      </c>
      <c r="E2483" s="2"/>
      <c r="F2483" s="2"/>
      <c r="G2483" s="2"/>
      <c r="H2483" s="2"/>
    </row>
    <row r="2484" spans="2:8">
      <c r="B2484" s="2" t="s">
        <v>2930</v>
      </c>
      <c r="C2484" s="2">
        <v>29</v>
      </c>
      <c r="D2484" s="2" t="s">
        <v>449</v>
      </c>
      <c r="E2484" s="2"/>
      <c r="F2484" s="2"/>
      <c r="G2484" s="2"/>
      <c r="H2484" s="2"/>
    </row>
    <row r="2485" spans="2:8">
      <c r="B2485" s="2" t="s">
        <v>2931</v>
      </c>
      <c r="C2485" s="2">
        <v>29</v>
      </c>
      <c r="D2485" s="2" t="s">
        <v>449</v>
      </c>
      <c r="E2485" s="2"/>
      <c r="F2485" s="2"/>
      <c r="G2485" s="2"/>
      <c r="H2485" s="2"/>
    </row>
    <row r="2486" spans="2:8">
      <c r="B2486" s="2" t="s">
        <v>2932</v>
      </c>
      <c r="C2486" s="2">
        <v>29</v>
      </c>
      <c r="D2486" s="2" t="s">
        <v>449</v>
      </c>
      <c r="E2486" s="2"/>
      <c r="F2486" s="2"/>
      <c r="G2486" s="2"/>
      <c r="H2486" s="2"/>
    </row>
    <row r="2487" spans="2:8">
      <c r="B2487" s="2" t="s">
        <v>2933</v>
      </c>
      <c r="C2487" s="2">
        <v>28</v>
      </c>
      <c r="D2487" s="2" t="s">
        <v>449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449</v>
      </c>
      <c r="E2488" s="2"/>
      <c r="F2488" s="2"/>
      <c r="G2488" s="2"/>
      <c r="H2488" s="2"/>
    </row>
    <row r="2489" spans="2:8">
      <c r="B2489" s="2" t="s">
        <v>2935</v>
      </c>
      <c r="C2489" s="2">
        <v>32</v>
      </c>
      <c r="D2489" s="2" t="s">
        <v>449</v>
      </c>
      <c r="E2489" s="2"/>
      <c r="F2489" s="2"/>
      <c r="G2489" s="2"/>
      <c r="H2489" s="2"/>
    </row>
    <row r="2490" spans="2:8">
      <c r="B2490" s="2" t="s">
        <v>2936</v>
      </c>
      <c r="C2490" s="2">
        <v>28</v>
      </c>
      <c r="D2490" s="2" t="s">
        <v>449</v>
      </c>
      <c r="E2490" s="2"/>
      <c r="F2490" s="2"/>
      <c r="G2490" s="2"/>
      <c r="H2490" s="2"/>
    </row>
    <row r="2491" spans="2:8">
      <c r="B2491" s="2" t="s">
        <v>2937</v>
      </c>
      <c r="C2491" s="2">
        <v>30</v>
      </c>
      <c r="D2491" s="2" t="s">
        <v>449</v>
      </c>
      <c r="E2491" s="2"/>
      <c r="F2491" s="2"/>
      <c r="G2491" s="2"/>
      <c r="H2491" s="2"/>
    </row>
    <row r="2492" spans="2:8">
      <c r="B2492" s="2" t="s">
        <v>2938</v>
      </c>
      <c r="C2492" s="2">
        <v>30</v>
      </c>
      <c r="D2492" s="2" t="s">
        <v>449</v>
      </c>
      <c r="E2492" s="2"/>
      <c r="F2492" s="2"/>
      <c r="G2492" s="2"/>
      <c r="H2492" s="2"/>
    </row>
    <row r="2493" spans="2:8">
      <c r="B2493" s="2" t="s">
        <v>2939</v>
      </c>
      <c r="C2493" s="2">
        <v>29</v>
      </c>
      <c r="D2493" s="2" t="s">
        <v>449</v>
      </c>
      <c r="E2493" s="2"/>
      <c r="F2493" s="2"/>
      <c r="G2493" s="2"/>
      <c r="H2493" s="2"/>
    </row>
    <row r="2494" spans="2:8">
      <c r="B2494" s="2" t="s">
        <v>2940</v>
      </c>
      <c r="C2494" s="2">
        <v>29</v>
      </c>
      <c r="D2494" s="2" t="s">
        <v>449</v>
      </c>
      <c r="E2494" s="2"/>
      <c r="F2494" s="2"/>
      <c r="G2494" s="2"/>
      <c r="H2494" s="2"/>
    </row>
    <row r="2495" spans="2:8">
      <c r="B2495" s="2" t="s">
        <v>2941</v>
      </c>
      <c r="C2495" s="2">
        <v>29</v>
      </c>
      <c r="D2495" s="2" t="s">
        <v>449</v>
      </c>
      <c r="E2495" s="2"/>
      <c r="F2495" s="2"/>
      <c r="G2495" s="2"/>
      <c r="H2495" s="2"/>
    </row>
    <row r="2496" spans="2:8">
      <c r="B2496" s="2" t="s">
        <v>2942</v>
      </c>
      <c r="C2496" s="2">
        <v>29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2954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2955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29</v>
      </c>
      <c r="D2515" s="2" t="s">
        <v>449</v>
      </c>
      <c r="E2515" s="2"/>
      <c r="F2515" s="2"/>
      <c r="G2515" s="2"/>
      <c r="H2515" s="2"/>
    </row>
    <row r="2516" spans="2:8">
      <c r="B2516" s="2" t="s">
        <v>2962</v>
      </c>
      <c r="C2516" s="2">
        <v>38</v>
      </c>
      <c r="D2516" s="2" t="s">
        <v>449</v>
      </c>
      <c r="E2516" s="2"/>
      <c r="F2516" s="2"/>
      <c r="G2516" s="2"/>
      <c r="H2516" s="2"/>
    </row>
    <row r="2517" spans="2:8">
      <c r="B2517" s="2" t="s">
        <v>2963</v>
      </c>
      <c r="C2517" s="2">
        <v>38</v>
      </c>
      <c r="D2517" s="2" t="s">
        <v>449</v>
      </c>
      <c r="E2517" s="2"/>
      <c r="F2517" s="2"/>
      <c r="G2517" s="2"/>
      <c r="H2517" s="2"/>
    </row>
    <row r="2518" spans="2:8">
      <c r="B2518" s="2" t="s">
        <v>2964</v>
      </c>
      <c r="C2518" s="2">
        <v>38</v>
      </c>
      <c r="D2518" s="2" t="s">
        <v>449</v>
      </c>
      <c r="E2518" s="2"/>
      <c r="F2518" s="2"/>
      <c r="G2518" s="2"/>
      <c r="H2518" s="2"/>
    </row>
    <row r="2519" spans="2:8">
      <c r="B2519" s="2" t="s">
        <v>2965</v>
      </c>
      <c r="C2519" s="2">
        <v>38</v>
      </c>
      <c r="D2519" s="2" t="s">
        <v>449</v>
      </c>
      <c r="E2519" s="2"/>
      <c r="F2519" s="2"/>
      <c r="G2519" s="2"/>
      <c r="H2519" s="2"/>
    </row>
    <row r="2520" spans="2:8">
      <c r="B2520" s="2" t="s">
        <v>2966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31</v>
      </c>
      <c r="D2536" s="2" t="s">
        <v>449</v>
      </c>
      <c r="E2536" s="2"/>
      <c r="F2536" s="2"/>
      <c r="G2536" s="2"/>
      <c r="H2536" s="2"/>
    </row>
    <row r="2537" spans="2:8">
      <c r="B2537" s="2" t="s">
        <v>2983</v>
      </c>
      <c r="C2537" s="2">
        <v>32</v>
      </c>
      <c r="D2537" s="2" t="s">
        <v>449</v>
      </c>
      <c r="E2537" s="2"/>
      <c r="F2537" s="2"/>
      <c r="G2537" s="2"/>
      <c r="H2537" s="2"/>
    </row>
    <row r="2538" spans="2:8">
      <c r="B2538" s="2" t="s">
        <v>2984</v>
      </c>
      <c r="C2538" s="2">
        <v>32</v>
      </c>
      <c r="D2538" s="2" t="s">
        <v>449</v>
      </c>
      <c r="E2538" s="2"/>
      <c r="F2538" s="2"/>
      <c r="G2538" s="2"/>
      <c r="H2538" s="2"/>
    </row>
    <row r="2539" spans="2:8">
      <c r="B2539" s="2" t="s">
        <v>2985</v>
      </c>
      <c r="C2539" s="2">
        <v>33</v>
      </c>
      <c r="D2539" s="2" t="s">
        <v>449</v>
      </c>
      <c r="E2539" s="2"/>
      <c r="F2539" s="2"/>
      <c r="G2539" s="2"/>
      <c r="H2539" s="2"/>
    </row>
    <row r="2540" spans="2:8">
      <c r="B2540" s="2" t="s">
        <v>2986</v>
      </c>
      <c r="C2540" s="2">
        <v>33</v>
      </c>
      <c r="D2540" s="2" t="s">
        <v>449</v>
      </c>
      <c r="E2540" s="2"/>
      <c r="F2540" s="2"/>
      <c r="G2540" s="2"/>
      <c r="H2540" s="2"/>
    </row>
    <row r="2541" spans="2:8">
      <c r="B2541" s="2" t="s">
        <v>2987</v>
      </c>
      <c r="C2541" s="2">
        <v>30</v>
      </c>
      <c r="D2541" s="2" t="s">
        <v>449</v>
      </c>
      <c r="E2541" s="2"/>
      <c r="F2541" s="2"/>
      <c r="G2541" s="2"/>
      <c r="H2541" s="2"/>
    </row>
    <row r="2542" spans="2:8">
      <c r="B2542" s="2" t="s">
        <v>2988</v>
      </c>
      <c r="C2542" s="2">
        <v>32</v>
      </c>
      <c r="D2542" s="2" t="s">
        <v>449</v>
      </c>
      <c r="E2542" s="2"/>
      <c r="F2542" s="2"/>
      <c r="G2542" s="2"/>
      <c r="H2542" s="2"/>
    </row>
    <row r="2543" spans="2:8">
      <c r="B2543" s="2" t="s">
        <v>2989</v>
      </c>
      <c r="C2543" s="2">
        <v>29</v>
      </c>
      <c r="D2543" s="2" t="s">
        <v>449</v>
      </c>
      <c r="E2543" s="2"/>
      <c r="F2543" s="2"/>
      <c r="G2543" s="2"/>
      <c r="H2543" s="2"/>
    </row>
    <row r="2544" spans="2:8">
      <c r="B2544" s="2" t="s">
        <v>2990</v>
      </c>
      <c r="C2544" s="2">
        <v>29</v>
      </c>
      <c r="D2544" s="2" t="s">
        <v>449</v>
      </c>
      <c r="E2544" s="2"/>
      <c r="F2544" s="2"/>
      <c r="G2544" s="2"/>
      <c r="H2544" s="2"/>
    </row>
    <row r="2545" spans="2:8">
      <c r="B2545" s="2" t="s">
        <v>2991</v>
      </c>
      <c r="C2545" s="2">
        <v>29</v>
      </c>
      <c r="D2545" s="2" t="s">
        <v>449</v>
      </c>
      <c r="E2545" s="2"/>
      <c r="F2545" s="2"/>
      <c r="G2545" s="2"/>
      <c r="H2545" s="2"/>
    </row>
    <row r="2546" spans="2:8">
      <c r="B2546" s="2" t="s">
        <v>2992</v>
      </c>
      <c r="C2546" s="2">
        <v>29</v>
      </c>
      <c r="D2546" s="2" t="s">
        <v>449</v>
      </c>
      <c r="E2546" s="2"/>
      <c r="F2546" s="2"/>
      <c r="G2546" s="2"/>
      <c r="H2546" s="2"/>
    </row>
    <row r="2547" spans="2:8">
      <c r="B2547" s="2" t="s">
        <v>2993</v>
      </c>
      <c r="C2547" s="2">
        <v>32</v>
      </c>
      <c r="D2547" s="2" t="s">
        <v>449</v>
      </c>
      <c r="E2547" s="2"/>
      <c r="F2547" s="2"/>
      <c r="G2547" s="2"/>
      <c r="H2547" s="2"/>
    </row>
    <row r="2548" spans="2:8">
      <c r="B2548" s="2" t="s">
        <v>2994</v>
      </c>
      <c r="C2548" s="2">
        <v>31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30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15</v>
      </c>
      <c r="D2550" s="2" t="s">
        <v>449</v>
      </c>
      <c r="E2550" s="2"/>
      <c r="F2550" s="2"/>
      <c r="G2550" s="2"/>
      <c r="H2550" s="2"/>
    </row>
    <row r="2551" spans="2:8">
      <c r="B2551" s="2" t="s">
        <v>2997</v>
      </c>
      <c r="C2551" s="2">
        <v>22</v>
      </c>
      <c r="D2551" s="2" t="s">
        <v>449</v>
      </c>
      <c r="E2551" s="2"/>
      <c r="F2551" s="2"/>
      <c r="G2551" s="2"/>
      <c r="H2551" s="2"/>
    </row>
    <row r="2552" spans="2:8">
      <c r="B2552" s="2" t="s">
        <v>2998</v>
      </c>
      <c r="C2552" s="2">
        <v>19</v>
      </c>
      <c r="D2552" s="2" t="s">
        <v>449</v>
      </c>
      <c r="E2552" s="2"/>
      <c r="F2552" s="2"/>
      <c r="G2552" s="2"/>
      <c r="H2552" s="2"/>
    </row>
    <row r="2553" spans="2:8">
      <c r="B2553" s="2" t="s">
        <v>2999</v>
      </c>
      <c r="C2553" s="2">
        <v>14</v>
      </c>
      <c r="D2553" s="2" t="s">
        <v>449</v>
      </c>
      <c r="E2553" s="2"/>
      <c r="F2553" s="2"/>
      <c r="G2553" s="2"/>
      <c r="H2553" s="2"/>
    </row>
    <row r="2554" spans="2:8">
      <c r="B2554" s="2" t="s">
        <v>3000</v>
      </c>
      <c r="C2554" s="2">
        <v>8</v>
      </c>
      <c r="D2554" s="2" t="s">
        <v>449</v>
      </c>
      <c r="E2554" s="2"/>
      <c r="F2554" s="2"/>
      <c r="G2554" s="2"/>
      <c r="H2554" s="2"/>
    </row>
    <row r="2555" spans="2:8">
      <c r="B2555" s="2" t="s">
        <v>3001</v>
      </c>
      <c r="C2555" s="2">
        <v>25</v>
      </c>
      <c r="D2555" s="2" t="s">
        <v>449</v>
      </c>
      <c r="E2555" s="2"/>
      <c r="F2555" s="2"/>
      <c r="G2555" s="2"/>
      <c r="H2555" s="2"/>
    </row>
    <row r="2556" spans="2:8">
      <c r="B2556" s="2" t="s">
        <v>3002</v>
      </c>
      <c r="C2556" s="2">
        <v>26</v>
      </c>
      <c r="D2556" s="2" t="s">
        <v>449</v>
      </c>
      <c r="E2556" s="2"/>
      <c r="F2556" s="2"/>
      <c r="G2556" s="2"/>
      <c r="H2556" s="2"/>
    </row>
    <row r="2557" spans="2:8">
      <c r="B2557" s="2" t="s">
        <v>3003</v>
      </c>
      <c r="C2557" s="2">
        <v>26</v>
      </c>
      <c r="D2557" s="2" t="s">
        <v>449</v>
      </c>
      <c r="E2557" s="2"/>
      <c r="F2557" s="2"/>
      <c r="G2557" s="2"/>
      <c r="H2557" s="2"/>
    </row>
    <row r="2558" spans="2:8">
      <c r="B2558" s="2" t="s">
        <v>3004</v>
      </c>
      <c r="C2558" s="2">
        <v>25</v>
      </c>
      <c r="D2558" s="2" t="s">
        <v>449</v>
      </c>
      <c r="E2558" s="2"/>
      <c r="F2558" s="2"/>
      <c r="G2558" s="2"/>
      <c r="H2558" s="2"/>
    </row>
    <row r="2559" spans="2:8">
      <c r="B2559" s="2" t="s">
        <v>3005</v>
      </c>
      <c r="C2559" s="2">
        <v>25</v>
      </c>
      <c r="D2559" s="2" t="s">
        <v>449</v>
      </c>
      <c r="E2559" s="2"/>
      <c r="F2559" s="2"/>
      <c r="G2559" s="2"/>
      <c r="H2559" s="2"/>
    </row>
    <row r="2560" spans="2:8">
      <c r="B2560" s="2" t="s">
        <v>3006</v>
      </c>
      <c r="C2560" s="2">
        <v>24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24</v>
      </c>
      <c r="D2561" s="2" t="s">
        <v>449</v>
      </c>
      <c r="E2561" s="2"/>
      <c r="F2561" s="2"/>
      <c r="G2561" s="2"/>
      <c r="H2561" s="2"/>
    </row>
    <row r="2562" spans="2:8">
      <c r="B2562" s="2" t="s">
        <v>3008</v>
      </c>
      <c r="C2562" s="2">
        <v>23</v>
      </c>
      <c r="D2562" s="2" t="s">
        <v>449</v>
      </c>
      <c r="E2562" s="2"/>
      <c r="F2562" s="2"/>
      <c r="G2562" s="2"/>
      <c r="H2562" s="2"/>
    </row>
    <row r="2563" spans="2:8">
      <c r="B2563" s="2" t="s">
        <v>3009</v>
      </c>
      <c r="C2563" s="2">
        <v>23</v>
      </c>
      <c r="D2563" s="2" t="s">
        <v>449</v>
      </c>
      <c r="E2563" s="2"/>
      <c r="F2563" s="2"/>
      <c r="G2563" s="2"/>
      <c r="H2563" s="2"/>
    </row>
    <row r="2564" spans="2:8">
      <c r="B2564" s="2" t="s">
        <v>3010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13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19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7</v>
      </c>
      <c r="D2578" s="2" t="s">
        <v>449</v>
      </c>
      <c r="E2578" s="2"/>
      <c r="F2578" s="2"/>
      <c r="G2578" s="2"/>
      <c r="H2578" s="2"/>
    </row>
    <row r="2579" spans="2:8">
      <c r="B2579" s="2" t="s">
        <v>3025</v>
      </c>
      <c r="C2579" s="2">
        <v>12</v>
      </c>
      <c r="D2579" s="2" t="s">
        <v>449</v>
      </c>
      <c r="E2579" s="2"/>
      <c r="F2579" s="2"/>
      <c r="G2579" s="2"/>
      <c r="H2579" s="2"/>
    </row>
    <row r="2580" spans="2:8">
      <c r="B2580" s="2" t="s">
        <v>3026</v>
      </c>
      <c r="C2580" s="2">
        <v>16</v>
      </c>
      <c r="D2580" s="2" t="s">
        <v>449</v>
      </c>
      <c r="E2580" s="2"/>
      <c r="F2580" s="2"/>
      <c r="G2580" s="2"/>
      <c r="H2580" s="2"/>
    </row>
    <row r="2581" spans="2:8">
      <c r="B2581" s="2" t="s">
        <v>3027</v>
      </c>
      <c r="C2581" s="2">
        <v>22</v>
      </c>
      <c r="D2581" s="2" t="s">
        <v>449</v>
      </c>
      <c r="E2581" s="2"/>
      <c r="F2581" s="2"/>
      <c r="G2581" s="2"/>
      <c r="H2581" s="2"/>
    </row>
    <row r="2582" spans="2:8">
      <c r="B2582" s="2" t="s">
        <v>3028</v>
      </c>
      <c r="C2582" s="2">
        <v>21</v>
      </c>
      <c r="D2582" s="2" t="s">
        <v>449</v>
      </c>
      <c r="E2582" s="2"/>
      <c r="F2582" s="2"/>
      <c r="G2582" s="2"/>
      <c r="H2582" s="2"/>
    </row>
    <row r="2583" spans="2:8">
      <c r="B2583" s="2" t="s">
        <v>3029</v>
      </c>
      <c r="C2583" s="2">
        <v>16</v>
      </c>
      <c r="D2583" s="2" t="s">
        <v>449</v>
      </c>
      <c r="E2583" s="2"/>
      <c r="F2583" s="2"/>
      <c r="G2583" s="2"/>
      <c r="H2583" s="2"/>
    </row>
    <row r="2584" spans="2:8">
      <c r="B2584" s="2" t="s">
        <v>3030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8</v>
      </c>
      <c r="D2588" s="2" t="s">
        <v>449</v>
      </c>
      <c r="E2588" s="2"/>
      <c r="F2588" s="2"/>
      <c r="G2588" s="2"/>
      <c r="H2588" s="2"/>
    </row>
    <row r="2589" spans="2:8">
      <c r="B2589" s="2" t="s">
        <v>3035</v>
      </c>
      <c r="C2589" s="2">
        <v>8</v>
      </c>
      <c r="D2589" s="2" t="s">
        <v>449</v>
      </c>
      <c r="E2589" s="2"/>
      <c r="F2589" s="2"/>
      <c r="G2589" s="2"/>
      <c r="H2589" s="2"/>
    </row>
    <row r="2590" spans="2:8">
      <c r="B2590" s="2" t="s">
        <v>3036</v>
      </c>
      <c r="C2590" s="2">
        <v>8</v>
      </c>
      <c r="D2590" s="2" t="s">
        <v>449</v>
      </c>
      <c r="E2590" s="2"/>
      <c r="F2590" s="2"/>
      <c r="G2590" s="2"/>
      <c r="H2590" s="2"/>
    </row>
    <row r="2591" spans="2:8">
      <c r="B2591" s="2" t="s">
        <v>3037</v>
      </c>
      <c r="C2591" s="2">
        <v>9</v>
      </c>
      <c r="D2591" s="2" t="s">
        <v>449</v>
      </c>
      <c r="E2591" s="2"/>
      <c r="F2591" s="2"/>
      <c r="G2591" s="2"/>
      <c r="H2591" s="2"/>
    </row>
    <row r="2592" spans="2:8">
      <c r="B2592" s="2" t="s">
        <v>3038</v>
      </c>
      <c r="C2592" s="2">
        <v>9</v>
      </c>
      <c r="D2592" s="2" t="s">
        <v>449</v>
      </c>
      <c r="E2592" s="2"/>
      <c r="F2592" s="2"/>
      <c r="G2592" s="2"/>
      <c r="H2592" s="2"/>
    </row>
    <row r="2593" spans="2:8">
      <c r="B2593" s="2" t="s">
        <v>3039</v>
      </c>
      <c r="C2593" s="2">
        <v>26</v>
      </c>
      <c r="D2593" s="2" t="s">
        <v>449</v>
      </c>
      <c r="E2593" s="2"/>
      <c r="F2593" s="2"/>
      <c r="G2593" s="2"/>
      <c r="H2593" s="2"/>
    </row>
    <row r="2594" spans="2:8">
      <c r="B2594" s="2" t="s">
        <v>3040</v>
      </c>
      <c r="C2594" s="2">
        <v>26</v>
      </c>
      <c r="D2594" s="2" t="s">
        <v>449</v>
      </c>
      <c r="E2594" s="2"/>
      <c r="F2594" s="2"/>
      <c r="G2594" s="2"/>
      <c r="H2594" s="2"/>
    </row>
    <row r="2595" spans="2:8">
      <c r="B2595" s="2" t="s">
        <v>3041</v>
      </c>
      <c r="C2595" s="2">
        <v>27</v>
      </c>
      <c r="D2595" s="2" t="s">
        <v>449</v>
      </c>
      <c r="E2595" s="2"/>
      <c r="F2595" s="2"/>
      <c r="G2595" s="2"/>
      <c r="H2595" s="2"/>
    </row>
    <row r="2596" spans="2:8">
      <c r="B2596" s="2" t="s">
        <v>3042</v>
      </c>
      <c r="C2596" s="2">
        <v>27</v>
      </c>
      <c r="D2596" s="2" t="s">
        <v>449</v>
      </c>
      <c r="E2596" s="2"/>
      <c r="F2596" s="2"/>
      <c r="G2596" s="2"/>
      <c r="H2596" s="2"/>
    </row>
    <row r="2597" spans="2:8">
      <c r="B2597" s="2" t="s">
        <v>3043</v>
      </c>
      <c r="C2597" s="2">
        <v>26</v>
      </c>
      <c r="D2597" s="2" t="s">
        <v>449</v>
      </c>
      <c r="E2597" s="2"/>
      <c r="F2597" s="2"/>
      <c r="G2597" s="2"/>
      <c r="H2597" s="2"/>
    </row>
    <row r="2598" spans="2:8">
      <c r="B2598" s="2" t="s">
        <v>3044</v>
      </c>
      <c r="C2598" s="2">
        <v>25</v>
      </c>
      <c r="D2598" s="2" t="s">
        <v>449</v>
      </c>
      <c r="E2598" s="2"/>
      <c r="F2598" s="2"/>
      <c r="G2598" s="2"/>
      <c r="H2598" s="2"/>
    </row>
    <row r="2599" spans="2:8">
      <c r="B2599" s="2" t="s">
        <v>3045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3046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3047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3048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3049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3050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10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8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6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28</v>
      </c>
      <c r="D2614" s="2" t="s">
        <v>449</v>
      </c>
      <c r="E2614" s="2"/>
      <c r="F2614" s="2"/>
      <c r="G2614" s="2"/>
      <c r="H2614" s="2"/>
    </row>
    <row r="2615" spans="2:8">
      <c r="B2615" s="2" t="s">
        <v>3061</v>
      </c>
      <c r="C2615" s="2">
        <v>29</v>
      </c>
      <c r="D2615" s="2" t="s">
        <v>449</v>
      </c>
      <c r="E2615" s="2"/>
      <c r="F2615" s="2"/>
      <c r="G2615" s="2"/>
      <c r="H2615" s="2"/>
    </row>
    <row r="2616" spans="2:8">
      <c r="B2616" s="2" t="s">
        <v>3062</v>
      </c>
      <c r="C2616" s="2">
        <v>29</v>
      </c>
      <c r="D2616" s="2" t="s">
        <v>449</v>
      </c>
      <c r="E2616" s="2"/>
      <c r="F2616" s="2"/>
      <c r="G2616" s="2"/>
      <c r="H2616" s="2"/>
    </row>
    <row r="2617" spans="2:8">
      <c r="B2617" s="2" t="s">
        <v>3063</v>
      </c>
      <c r="C2617" s="2">
        <v>30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27</v>
      </c>
      <c r="D2618" s="2" t="s">
        <v>449</v>
      </c>
      <c r="E2618" s="2"/>
      <c r="F2618" s="2"/>
      <c r="G2618" s="2"/>
      <c r="H2618" s="2"/>
    </row>
    <row r="2619" spans="2:8">
      <c r="B2619" s="2" t="s">
        <v>3065</v>
      </c>
      <c r="C2619" s="2">
        <v>22</v>
      </c>
      <c r="D2619" s="2" t="s">
        <v>449</v>
      </c>
      <c r="E2619" s="2"/>
      <c r="F2619" s="2"/>
      <c r="G2619" s="2"/>
      <c r="H2619" s="2"/>
    </row>
    <row r="2620" spans="2:8">
      <c r="B2620" s="2" t="s">
        <v>3066</v>
      </c>
      <c r="C2620" s="2">
        <v>43</v>
      </c>
      <c r="D2620" s="2" t="s">
        <v>449</v>
      </c>
      <c r="E2620" s="2"/>
      <c r="F2620" s="2"/>
      <c r="G2620" s="2"/>
      <c r="H2620" s="2"/>
    </row>
    <row r="2621" spans="2:8">
      <c r="B2621" s="2" t="s">
        <v>3067</v>
      </c>
      <c r="C2621" s="2">
        <v>42</v>
      </c>
      <c r="D2621" s="2" t="s">
        <v>449</v>
      </c>
      <c r="E2621" s="2"/>
      <c r="F2621" s="2"/>
      <c r="G2621" s="2"/>
      <c r="H2621" s="2"/>
    </row>
    <row r="2622" spans="2:8">
      <c r="B2622" s="2" t="s">
        <v>3068</v>
      </c>
      <c r="C2622" s="2">
        <v>41</v>
      </c>
      <c r="D2622" s="2" t="s">
        <v>449</v>
      </c>
      <c r="E2622" s="2"/>
      <c r="F2622" s="2"/>
      <c r="G2622" s="2"/>
      <c r="H2622" s="2"/>
    </row>
    <row r="2623" spans="2:8">
      <c r="B2623" s="2" t="s">
        <v>3069</v>
      </c>
      <c r="C2623" s="2">
        <v>38</v>
      </c>
      <c r="D2623" s="2" t="s">
        <v>449</v>
      </c>
      <c r="E2623" s="2"/>
      <c r="F2623" s="2"/>
      <c r="G2623" s="2"/>
      <c r="H2623" s="2"/>
    </row>
    <row r="2624" spans="2:8">
      <c r="B2624" s="2" t="s">
        <v>3070</v>
      </c>
      <c r="C2624" s="2">
        <v>36</v>
      </c>
      <c r="D2624" s="2" t="s">
        <v>449</v>
      </c>
      <c r="E2624" s="2"/>
      <c r="F2624" s="2"/>
      <c r="G2624" s="2"/>
      <c r="H2624" s="2"/>
    </row>
    <row r="2625" spans="2:8">
      <c r="B2625" s="2" t="s">
        <v>3071</v>
      </c>
      <c r="C2625" s="2">
        <v>34</v>
      </c>
      <c r="D2625" s="2" t="s">
        <v>449</v>
      </c>
      <c r="E2625" s="2"/>
      <c r="F2625" s="2"/>
      <c r="G2625" s="2"/>
      <c r="H2625" s="2"/>
    </row>
    <row r="2626" spans="2:8">
      <c r="B2626" s="2" t="s">
        <v>3072</v>
      </c>
      <c r="C2626" s="2">
        <v>13</v>
      </c>
      <c r="D2626" s="2" t="s">
        <v>449</v>
      </c>
      <c r="E2626" s="2"/>
      <c r="F2626" s="2"/>
      <c r="G2626" s="2"/>
      <c r="H2626" s="2"/>
    </row>
    <row r="2627" spans="2:8">
      <c r="B2627" s="2" t="s">
        <v>3073</v>
      </c>
      <c r="C2627" s="2">
        <v>19</v>
      </c>
      <c r="D2627" s="2" t="s">
        <v>449</v>
      </c>
      <c r="E2627" s="2"/>
      <c r="F2627" s="2"/>
      <c r="G2627" s="2"/>
      <c r="H2627" s="2"/>
    </row>
    <row r="2628" spans="2:8">
      <c r="B2628" s="2" t="s">
        <v>3074</v>
      </c>
      <c r="C2628" s="2">
        <v>25</v>
      </c>
      <c r="D2628" s="2" t="s">
        <v>449</v>
      </c>
      <c r="E2628" s="2"/>
      <c r="F2628" s="2"/>
      <c r="G2628" s="2"/>
      <c r="H2628" s="2"/>
    </row>
    <row r="2629" spans="2:8">
      <c r="B2629" s="2" t="s">
        <v>3075</v>
      </c>
      <c r="C2629" s="2">
        <v>29</v>
      </c>
      <c r="D2629" s="2" t="s">
        <v>449</v>
      </c>
      <c r="E2629" s="2"/>
      <c r="F2629" s="2"/>
      <c r="G2629" s="2"/>
      <c r="H2629" s="2"/>
    </row>
    <row r="2630" spans="2:8">
      <c r="B2630" s="2" t="s">
        <v>3076</v>
      </c>
      <c r="C2630" s="2">
        <v>32</v>
      </c>
      <c r="D2630" s="2" t="s">
        <v>449</v>
      </c>
      <c r="E2630" s="2"/>
      <c r="F2630" s="2"/>
      <c r="G2630" s="2"/>
      <c r="H2630" s="2"/>
    </row>
    <row r="2631" spans="2:8">
      <c r="B2631" s="2" t="s">
        <v>3077</v>
      </c>
      <c r="C2631" s="2">
        <v>32</v>
      </c>
      <c r="D2631" s="2" t="s">
        <v>449</v>
      </c>
      <c r="E2631" s="2"/>
      <c r="F2631" s="2"/>
      <c r="G2631" s="2"/>
      <c r="H2631" s="2"/>
    </row>
    <row r="2632" spans="2:8">
      <c r="B2632" s="2" t="s">
        <v>3078</v>
      </c>
      <c r="C2632" s="2">
        <v>35</v>
      </c>
      <c r="D2632" s="2" t="s">
        <v>449</v>
      </c>
      <c r="E2632" s="2"/>
      <c r="F2632" s="2"/>
      <c r="G2632" s="2"/>
      <c r="H2632" s="2"/>
    </row>
    <row r="2633" spans="2:8">
      <c r="B2633" s="2" t="s">
        <v>3079</v>
      </c>
      <c r="C2633" s="2">
        <v>34</v>
      </c>
      <c r="D2633" s="2" t="s">
        <v>449</v>
      </c>
      <c r="E2633" s="2"/>
      <c r="F2633" s="2"/>
      <c r="G2633" s="2"/>
      <c r="H2633" s="2"/>
    </row>
    <row r="2634" spans="2:8">
      <c r="B2634" s="2" t="s">
        <v>3080</v>
      </c>
      <c r="C2634" s="2">
        <v>33</v>
      </c>
      <c r="D2634" s="2" t="s">
        <v>449</v>
      </c>
      <c r="E2634" s="2"/>
      <c r="F2634" s="2"/>
      <c r="G2634" s="2"/>
      <c r="H2634" s="2"/>
    </row>
    <row r="2635" spans="2:8">
      <c r="B2635" s="2" t="s">
        <v>3081</v>
      </c>
      <c r="C2635" s="2">
        <v>32</v>
      </c>
      <c r="D2635" s="2" t="s">
        <v>449</v>
      </c>
      <c r="E2635" s="2"/>
      <c r="F2635" s="2"/>
      <c r="G2635" s="2"/>
      <c r="H2635" s="2"/>
    </row>
    <row r="2636" spans="2:8">
      <c r="B2636" s="2" t="s">
        <v>3082</v>
      </c>
      <c r="C2636" s="2">
        <v>31</v>
      </c>
      <c r="D2636" s="2" t="s">
        <v>449</v>
      </c>
      <c r="E2636" s="2"/>
      <c r="F2636" s="2"/>
      <c r="G2636" s="2"/>
      <c r="H2636" s="2"/>
    </row>
    <row r="2637" spans="2:8">
      <c r="B2637" s="2" t="s">
        <v>3083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33</v>
      </c>
      <c r="D2644" s="2" t="s">
        <v>449</v>
      </c>
      <c r="E2644" s="2"/>
      <c r="F2644" s="2"/>
      <c r="G2644" s="2"/>
      <c r="H2644" s="2"/>
    </row>
    <row r="2645" spans="2:8">
      <c r="B2645" s="2" t="s">
        <v>3091</v>
      </c>
      <c r="C2645" s="2">
        <v>36</v>
      </c>
      <c r="D2645" s="2" t="s">
        <v>449</v>
      </c>
      <c r="E2645" s="2"/>
      <c r="F2645" s="2"/>
      <c r="G2645" s="2"/>
      <c r="H2645" s="2"/>
    </row>
    <row r="2646" spans="2:8">
      <c r="B2646" s="2" t="s">
        <v>3092</v>
      </c>
      <c r="C2646" s="2">
        <v>35</v>
      </c>
      <c r="D2646" s="2" t="s">
        <v>449</v>
      </c>
      <c r="E2646" s="2"/>
      <c r="F2646" s="2"/>
      <c r="G2646" s="2"/>
      <c r="H2646" s="2"/>
    </row>
    <row r="2647" spans="2:8">
      <c r="B2647" s="2" t="s">
        <v>3093</v>
      </c>
      <c r="C2647" s="2">
        <v>31</v>
      </c>
      <c r="D2647" s="2" t="s">
        <v>449</v>
      </c>
      <c r="E2647" s="2"/>
      <c r="F2647" s="2"/>
      <c r="G2647" s="2"/>
      <c r="H2647" s="2"/>
    </row>
    <row r="2648" spans="2:8">
      <c r="B2648" s="2" t="s">
        <v>3094</v>
      </c>
      <c r="C2648" s="2">
        <v>15</v>
      </c>
      <c r="D2648" s="2" t="s">
        <v>449</v>
      </c>
      <c r="E2648" s="2"/>
      <c r="F2648" s="2"/>
      <c r="G2648" s="2"/>
      <c r="H2648" s="2"/>
    </row>
    <row r="2649" spans="2:8">
      <c r="B2649" s="2" t="s">
        <v>3095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3096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3097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27</v>
      </c>
      <c r="D2657" s="2" t="s">
        <v>449</v>
      </c>
      <c r="E2657" s="2"/>
      <c r="F2657" s="2"/>
      <c r="G2657" s="2"/>
      <c r="H2657" s="2"/>
    </row>
    <row r="2658" spans="2:8">
      <c r="B2658" s="2" t="s">
        <v>3104</v>
      </c>
      <c r="C2658" s="2">
        <v>28</v>
      </c>
      <c r="D2658" s="2" t="s">
        <v>449</v>
      </c>
      <c r="E2658" s="2"/>
      <c r="F2658" s="2"/>
      <c r="G2658" s="2"/>
      <c r="H2658" s="2"/>
    </row>
    <row r="2659" spans="2:8">
      <c r="B2659" s="2" t="s">
        <v>3105</v>
      </c>
      <c r="C2659" s="2">
        <v>29</v>
      </c>
      <c r="D2659" s="2" t="s">
        <v>449</v>
      </c>
      <c r="E2659" s="2"/>
      <c r="F2659" s="2"/>
      <c r="G2659" s="2"/>
      <c r="H2659" s="2"/>
    </row>
    <row r="2660" spans="2:8">
      <c r="B2660" s="2" t="s">
        <v>3106</v>
      </c>
      <c r="C2660" s="2">
        <v>28</v>
      </c>
      <c r="D2660" s="2" t="s">
        <v>449</v>
      </c>
      <c r="E2660" s="2"/>
      <c r="F2660" s="2"/>
      <c r="G2660" s="2"/>
      <c r="H2660" s="2"/>
    </row>
    <row r="2661" spans="2:8">
      <c r="B2661" s="2" t="s">
        <v>3107</v>
      </c>
      <c r="C2661" s="2">
        <v>27</v>
      </c>
      <c r="D2661" s="2" t="s">
        <v>449</v>
      </c>
      <c r="E2661" s="2"/>
      <c r="F2661" s="2"/>
      <c r="G2661" s="2"/>
      <c r="H2661" s="2"/>
    </row>
    <row r="2662" spans="2:8">
      <c r="B2662" s="2" t="s">
        <v>3108</v>
      </c>
      <c r="C2662" s="2">
        <v>27</v>
      </c>
      <c r="D2662" s="2" t="s">
        <v>449</v>
      </c>
      <c r="E2662" s="2"/>
      <c r="F2662" s="2"/>
      <c r="G2662" s="2"/>
      <c r="H2662" s="2"/>
    </row>
    <row r="2663" spans="2:8">
      <c r="B2663" s="2" t="s">
        <v>3109</v>
      </c>
      <c r="C2663" s="2">
        <v>21</v>
      </c>
      <c r="D2663" s="2" t="s">
        <v>449</v>
      </c>
      <c r="E2663" s="2"/>
      <c r="F2663" s="2"/>
      <c r="G2663" s="2"/>
      <c r="H2663" s="2"/>
    </row>
    <row r="2664" spans="2:8">
      <c r="B2664" s="2" t="s">
        <v>3110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38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9</v>
      </c>
      <c r="D2681" s="2" t="s">
        <v>449</v>
      </c>
      <c r="E2681" s="2"/>
      <c r="F2681" s="2"/>
      <c r="G2681" s="2"/>
      <c r="H2681" s="2"/>
    </row>
    <row r="2682" spans="2:8">
      <c r="B2682" s="2" t="s">
        <v>3128</v>
      </c>
      <c r="C2682" s="2">
        <v>26</v>
      </c>
      <c r="D2682" s="2" t="s">
        <v>449</v>
      </c>
      <c r="E2682" s="2"/>
      <c r="F2682" s="2"/>
      <c r="G2682" s="2"/>
      <c r="H2682" s="2"/>
    </row>
    <row r="2683" spans="2:8">
      <c r="B2683" s="2" t="s">
        <v>3129</v>
      </c>
      <c r="C2683" s="2">
        <v>28</v>
      </c>
      <c r="D2683" s="2" t="s">
        <v>449</v>
      </c>
      <c r="E2683" s="2"/>
      <c r="F2683" s="2"/>
      <c r="G2683" s="2"/>
      <c r="H2683" s="2"/>
    </row>
    <row r="2684" spans="2:8">
      <c r="B2684" s="2" t="s">
        <v>3130</v>
      </c>
      <c r="C2684" s="2">
        <v>28</v>
      </c>
      <c r="D2684" s="2" t="s">
        <v>449</v>
      </c>
      <c r="E2684" s="2"/>
      <c r="F2684" s="2"/>
      <c r="G2684" s="2"/>
      <c r="H2684" s="2"/>
    </row>
    <row r="2685" spans="2:8">
      <c r="B2685" s="2" t="s">
        <v>3131</v>
      </c>
      <c r="C2685" s="2">
        <v>29</v>
      </c>
      <c r="D2685" s="2" t="s">
        <v>449</v>
      </c>
      <c r="E2685" s="2"/>
      <c r="F2685" s="2"/>
      <c r="G2685" s="2"/>
      <c r="H2685" s="2"/>
    </row>
    <row r="2686" spans="2:8">
      <c r="B2686" s="2" t="s">
        <v>3132</v>
      </c>
      <c r="C2686" s="2">
        <v>29</v>
      </c>
      <c r="D2686" s="2" t="s">
        <v>449</v>
      </c>
      <c r="E2686" s="2"/>
      <c r="F2686" s="2"/>
      <c r="G2686" s="2"/>
      <c r="H2686" s="2"/>
    </row>
    <row r="2687" spans="2:8">
      <c r="B2687" s="2" t="s">
        <v>3133</v>
      </c>
      <c r="C2687" s="2">
        <v>26</v>
      </c>
      <c r="D2687" s="2" t="s">
        <v>449</v>
      </c>
      <c r="E2687" s="2"/>
      <c r="F2687" s="2"/>
      <c r="G2687" s="2"/>
      <c r="H2687" s="2"/>
    </row>
    <row r="2688" spans="2:8">
      <c r="B2688" s="2" t="s">
        <v>3134</v>
      </c>
      <c r="C2688" s="2">
        <v>27</v>
      </c>
      <c r="D2688" s="2" t="s">
        <v>449</v>
      </c>
      <c r="E2688" s="2"/>
      <c r="F2688" s="2"/>
      <c r="G2688" s="2"/>
      <c r="H2688" s="2"/>
    </row>
    <row r="2689" spans="2:8">
      <c r="B2689" s="2" t="s">
        <v>3135</v>
      </c>
      <c r="C2689" s="2">
        <v>27</v>
      </c>
      <c r="D2689" s="2" t="s">
        <v>449</v>
      </c>
      <c r="E2689" s="2"/>
      <c r="F2689" s="2"/>
      <c r="G2689" s="2"/>
      <c r="H2689" s="2"/>
    </row>
    <row r="2690" spans="2:8">
      <c r="B2690" s="2" t="s">
        <v>3136</v>
      </c>
      <c r="C2690" s="2">
        <v>26</v>
      </c>
      <c r="D2690" s="2" t="s">
        <v>449</v>
      </c>
      <c r="E2690" s="2"/>
      <c r="F2690" s="2"/>
      <c r="G2690" s="2"/>
      <c r="H2690" s="2"/>
    </row>
    <row r="2691" spans="2:8">
      <c r="B2691" s="2" t="s">
        <v>3137</v>
      </c>
      <c r="C2691" s="2">
        <v>18</v>
      </c>
      <c r="D2691" s="2" t="s">
        <v>449</v>
      </c>
      <c r="E2691" s="2"/>
      <c r="F2691" s="2"/>
      <c r="G2691" s="2"/>
      <c r="H2691" s="2"/>
    </row>
    <row r="2692" spans="2:8">
      <c r="B2692" s="2" t="s">
        <v>3138</v>
      </c>
      <c r="C2692" s="2">
        <v>17</v>
      </c>
      <c r="D2692" s="2" t="s">
        <v>449</v>
      </c>
      <c r="E2692" s="2"/>
      <c r="F2692" s="2"/>
      <c r="G2692" s="2"/>
      <c r="H2692" s="2"/>
    </row>
    <row r="2693" spans="2:8">
      <c r="B2693" s="2" t="s">
        <v>3139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34</v>
      </c>
      <c r="D2700" s="2" t="s">
        <v>449</v>
      </c>
      <c r="E2700" s="2"/>
      <c r="F2700" s="2"/>
      <c r="G2700" s="2"/>
      <c r="H2700" s="2"/>
    </row>
    <row r="2701" spans="2:8">
      <c r="B2701" s="2" t="s">
        <v>3147</v>
      </c>
      <c r="C2701" s="2">
        <v>33</v>
      </c>
      <c r="D2701" s="2" t="s">
        <v>449</v>
      </c>
      <c r="E2701" s="2"/>
      <c r="F2701" s="2"/>
      <c r="G2701" s="2"/>
      <c r="H2701" s="2"/>
    </row>
    <row r="2702" spans="2:8">
      <c r="B2702" s="2" t="s">
        <v>3148</v>
      </c>
      <c r="C2702" s="2">
        <v>33</v>
      </c>
      <c r="D2702" s="2" t="s">
        <v>449</v>
      </c>
      <c r="E2702" s="2"/>
      <c r="F2702" s="2"/>
      <c r="G2702" s="2"/>
      <c r="H2702" s="2"/>
    </row>
    <row r="2703" spans="2:8">
      <c r="B2703" s="2" t="s">
        <v>3149</v>
      </c>
      <c r="C2703" s="2">
        <v>30</v>
      </c>
      <c r="D2703" s="2" t="s">
        <v>449</v>
      </c>
      <c r="E2703" s="2"/>
      <c r="F2703" s="2"/>
      <c r="G2703" s="2"/>
      <c r="H2703" s="2"/>
    </row>
    <row r="2704" spans="2:8">
      <c r="B2704" s="2" t="s">
        <v>3150</v>
      </c>
      <c r="C2704" s="2">
        <v>30</v>
      </c>
      <c r="D2704" s="2" t="s">
        <v>449</v>
      </c>
      <c r="E2704" s="2"/>
      <c r="F2704" s="2"/>
      <c r="G2704" s="2"/>
      <c r="H2704" s="2"/>
    </row>
    <row r="2705" spans="2:8">
      <c r="B2705" s="2" t="s">
        <v>3151</v>
      </c>
      <c r="C2705" s="2">
        <v>27</v>
      </c>
      <c r="D2705" s="2" t="s">
        <v>449</v>
      </c>
      <c r="E2705" s="2"/>
      <c r="F2705" s="2"/>
      <c r="G2705" s="2"/>
      <c r="H2705" s="2"/>
    </row>
    <row r="2706" spans="2:8">
      <c r="B2706" s="2" t="s">
        <v>3152</v>
      </c>
      <c r="C2706" s="2">
        <v>28</v>
      </c>
      <c r="D2706" s="2" t="s">
        <v>449</v>
      </c>
      <c r="E2706" s="2"/>
      <c r="F2706" s="2"/>
      <c r="G2706" s="2"/>
      <c r="H2706" s="2"/>
    </row>
    <row r="2707" spans="2:8">
      <c r="B2707" s="2" t="s">
        <v>3153</v>
      </c>
      <c r="C2707" s="2">
        <v>27</v>
      </c>
      <c r="D2707" s="2" t="s">
        <v>449</v>
      </c>
      <c r="E2707" s="2"/>
      <c r="F2707" s="2"/>
      <c r="G2707" s="2"/>
      <c r="H2707" s="2"/>
    </row>
    <row r="2708" spans="2:8">
      <c r="B2708" s="2" t="s">
        <v>3154</v>
      </c>
      <c r="C2708" s="2">
        <v>28</v>
      </c>
      <c r="D2708" s="2" t="s">
        <v>449</v>
      </c>
      <c r="E2708" s="2"/>
      <c r="F2708" s="2"/>
      <c r="G2708" s="2"/>
      <c r="H2708" s="2"/>
    </row>
    <row r="2709" spans="2:8">
      <c r="B2709" s="2" t="s">
        <v>3155</v>
      </c>
      <c r="C2709" s="2">
        <v>28</v>
      </c>
      <c r="D2709" s="2" t="s">
        <v>449</v>
      </c>
      <c r="E2709" s="2"/>
      <c r="F2709" s="2"/>
      <c r="G2709" s="2"/>
      <c r="H2709" s="2"/>
    </row>
    <row r="2710" spans="2:8">
      <c r="B2710" s="2" t="s">
        <v>3156</v>
      </c>
      <c r="C2710" s="2">
        <v>28</v>
      </c>
      <c r="D2710" s="2" t="s">
        <v>449</v>
      </c>
      <c r="E2710" s="2"/>
      <c r="F2710" s="2"/>
      <c r="G2710" s="2"/>
      <c r="H2710" s="2"/>
    </row>
    <row r="2711" spans="2:8">
      <c r="B2711" s="2" t="s">
        <v>3157</v>
      </c>
      <c r="C2711" s="2">
        <v>28</v>
      </c>
      <c r="D2711" s="2" t="s">
        <v>449</v>
      </c>
      <c r="E2711" s="2"/>
      <c r="F2711" s="2"/>
      <c r="G2711" s="2"/>
      <c r="H2711" s="2"/>
    </row>
    <row r="2712" spans="2:8">
      <c r="B2712" s="2" t="s">
        <v>3158</v>
      </c>
      <c r="C2712" s="2">
        <v>28</v>
      </c>
      <c r="D2712" s="2" t="s">
        <v>449</v>
      </c>
      <c r="E2712" s="2"/>
      <c r="F2712" s="2"/>
      <c r="G2712" s="2"/>
      <c r="H2712" s="2"/>
    </row>
    <row r="2713" spans="2:8">
      <c r="B2713" s="2" t="s">
        <v>3159</v>
      </c>
      <c r="C2713" s="2">
        <v>30</v>
      </c>
      <c r="D2713" s="2" t="s">
        <v>449</v>
      </c>
      <c r="E2713" s="2"/>
      <c r="F2713" s="2"/>
      <c r="G2713" s="2"/>
      <c r="H2713" s="2"/>
    </row>
    <row r="2714" spans="2:8">
      <c r="B2714" s="2" t="s">
        <v>3160</v>
      </c>
      <c r="C2714" s="2">
        <v>31</v>
      </c>
      <c r="D2714" s="2" t="s">
        <v>449</v>
      </c>
      <c r="E2714" s="2"/>
      <c r="F2714" s="2"/>
      <c r="G2714" s="2"/>
      <c r="H2714" s="2"/>
    </row>
    <row r="2715" spans="2:8">
      <c r="B2715" s="2" t="s">
        <v>3161</v>
      </c>
      <c r="C2715" s="2">
        <v>32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32</v>
      </c>
      <c r="D2716" s="2" t="s">
        <v>449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449</v>
      </c>
      <c r="E2717" s="2"/>
      <c r="F2717" s="2"/>
      <c r="G2717" s="2"/>
      <c r="H2717" s="2"/>
    </row>
    <row r="2718" spans="2:8">
      <c r="B2718" s="2" t="s">
        <v>3164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37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37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30</v>
      </c>
      <c r="D2723" s="2" t="s">
        <v>449</v>
      </c>
      <c r="E2723" s="2"/>
      <c r="F2723" s="2"/>
      <c r="G2723" s="2"/>
      <c r="H2723" s="2"/>
    </row>
    <row r="2724" spans="2:8">
      <c r="B2724" s="2" t="s">
        <v>3170</v>
      </c>
      <c r="C2724" s="2">
        <v>32</v>
      </c>
      <c r="D2724" s="2" t="s">
        <v>449</v>
      </c>
      <c r="E2724" s="2"/>
      <c r="F2724" s="2"/>
      <c r="G2724" s="2"/>
      <c r="H2724" s="2"/>
    </row>
    <row r="2725" spans="2:8">
      <c r="B2725" s="2" t="s">
        <v>3171</v>
      </c>
      <c r="C2725" s="2">
        <v>32</v>
      </c>
      <c r="D2725" s="2" t="s">
        <v>449</v>
      </c>
      <c r="E2725" s="2"/>
      <c r="F2725" s="2"/>
      <c r="G2725" s="2"/>
      <c r="H2725" s="2"/>
    </row>
    <row r="2726" spans="2:8">
      <c r="B2726" s="2" t="s">
        <v>3172</v>
      </c>
      <c r="C2726" s="2">
        <v>32</v>
      </c>
      <c r="D2726" s="2" t="s">
        <v>449</v>
      </c>
      <c r="E2726" s="2"/>
      <c r="F2726" s="2"/>
      <c r="G2726" s="2"/>
      <c r="H2726" s="2"/>
    </row>
    <row r="2727" spans="2:8">
      <c r="B2727" s="2" t="s">
        <v>3173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3178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27</v>
      </c>
      <c r="D2738" s="2" t="s">
        <v>449</v>
      </c>
      <c r="E2738" s="2"/>
      <c r="F2738" s="2"/>
      <c r="G2738" s="2"/>
      <c r="H2738" s="2"/>
    </row>
    <row r="2739" spans="2:8">
      <c r="B2739" s="2" t="s">
        <v>3185</v>
      </c>
      <c r="C2739" s="2">
        <v>28</v>
      </c>
      <c r="D2739" s="2" t="s">
        <v>449</v>
      </c>
      <c r="E2739" s="2"/>
      <c r="F2739" s="2"/>
      <c r="G2739" s="2"/>
      <c r="H2739" s="2"/>
    </row>
    <row r="2740" spans="2:8">
      <c r="B2740" s="2" t="s">
        <v>3186</v>
      </c>
      <c r="C2740" s="2">
        <v>30</v>
      </c>
      <c r="D2740" s="2" t="s">
        <v>449</v>
      </c>
      <c r="E2740" s="2"/>
      <c r="F2740" s="2"/>
      <c r="G2740" s="2"/>
      <c r="H2740" s="2"/>
    </row>
    <row r="2741" spans="2:8">
      <c r="B2741" s="2" t="s">
        <v>3187</v>
      </c>
      <c r="C2741" s="2">
        <v>30</v>
      </c>
      <c r="D2741" s="2" t="s">
        <v>449</v>
      </c>
      <c r="E2741" s="2"/>
      <c r="F2741" s="2"/>
      <c r="G2741" s="2"/>
      <c r="H2741" s="2"/>
    </row>
    <row r="2742" spans="2:8">
      <c r="B2742" s="2" t="s">
        <v>3188</v>
      </c>
      <c r="C2742" s="2">
        <v>9</v>
      </c>
      <c r="D2742" s="2" t="s">
        <v>449</v>
      </c>
      <c r="E2742" s="2"/>
      <c r="F2742" s="2"/>
      <c r="G2742" s="2"/>
      <c r="H2742" s="2"/>
    </row>
    <row r="2743" spans="2:8">
      <c r="B2743" s="2" t="s">
        <v>3189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3192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3193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3194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3195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8</v>
      </c>
      <c r="D2750" s="2" t="s">
        <v>449</v>
      </c>
      <c r="E2750" s="2"/>
      <c r="F2750" s="2"/>
      <c r="G2750" s="2"/>
      <c r="H2750" s="2"/>
    </row>
    <row r="2751" spans="2:8">
      <c r="B2751" s="2" t="s">
        <v>3197</v>
      </c>
      <c r="C2751" s="2">
        <v>16</v>
      </c>
      <c r="D2751" s="2" t="s">
        <v>449</v>
      </c>
      <c r="E2751" s="2"/>
      <c r="F2751" s="2"/>
      <c r="G2751" s="2"/>
      <c r="H2751" s="2"/>
    </row>
    <row r="2752" spans="2:8">
      <c r="B2752" s="2" t="s">
        <v>3198</v>
      </c>
      <c r="C2752" s="2">
        <v>23</v>
      </c>
      <c r="D2752" s="2" t="s">
        <v>449</v>
      </c>
      <c r="E2752" s="2"/>
      <c r="F2752" s="2"/>
      <c r="G2752" s="2"/>
      <c r="H2752" s="2"/>
    </row>
    <row r="2753" spans="2:8">
      <c r="B2753" s="2" t="s">
        <v>3199</v>
      </c>
      <c r="C2753" s="2">
        <v>27</v>
      </c>
      <c r="D2753" s="2" t="s">
        <v>449</v>
      </c>
      <c r="E2753" s="2"/>
      <c r="F2753" s="2"/>
      <c r="G2753" s="2"/>
      <c r="H2753" s="2"/>
    </row>
    <row r="2754" spans="2:8">
      <c r="B2754" s="2" t="s">
        <v>3200</v>
      </c>
      <c r="C2754" s="2">
        <v>7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42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37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6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33</v>
      </c>
      <c r="D2760" s="2" t="s">
        <v>449</v>
      </c>
      <c r="E2760" s="2"/>
      <c r="F2760" s="2"/>
      <c r="G2760" s="2"/>
      <c r="H2760" s="2"/>
    </row>
    <row r="2761" spans="2:8">
      <c r="B2761" s="2" t="s">
        <v>3207</v>
      </c>
      <c r="C2761" s="2">
        <v>33</v>
      </c>
      <c r="D2761" s="2" t="s">
        <v>449</v>
      </c>
      <c r="E2761" s="2"/>
      <c r="F2761" s="2"/>
      <c r="G2761" s="2"/>
      <c r="H2761" s="2"/>
    </row>
    <row r="2762" spans="2:8">
      <c r="B2762" s="2" t="s">
        <v>3208</v>
      </c>
      <c r="C2762" s="2">
        <v>29</v>
      </c>
      <c r="D2762" s="2" t="s">
        <v>449</v>
      </c>
      <c r="E2762" s="2"/>
      <c r="F2762" s="2"/>
      <c r="G2762" s="2"/>
      <c r="H2762" s="2"/>
    </row>
    <row r="2763" spans="2:8">
      <c r="B2763" s="2" t="s">
        <v>3209</v>
      </c>
      <c r="C2763" s="2">
        <v>30</v>
      </c>
      <c r="D2763" s="2" t="s">
        <v>449</v>
      </c>
      <c r="E2763" s="2"/>
      <c r="F2763" s="2"/>
      <c r="G2763" s="2"/>
      <c r="H2763" s="2"/>
    </row>
    <row r="2764" spans="2:8">
      <c r="B2764" s="2" t="s">
        <v>3210</v>
      </c>
      <c r="C2764" s="2">
        <v>31</v>
      </c>
      <c r="D2764" s="2" t="s">
        <v>449</v>
      </c>
      <c r="E2764" s="2"/>
      <c r="F2764" s="2"/>
      <c r="G2764" s="2"/>
      <c r="H2764" s="2"/>
    </row>
    <row r="2765" spans="2:8">
      <c r="B2765" s="2" t="s">
        <v>3211</v>
      </c>
      <c r="C2765" s="2">
        <v>31</v>
      </c>
      <c r="D2765" s="2" t="s">
        <v>449</v>
      </c>
      <c r="E2765" s="2"/>
      <c r="F2765" s="2"/>
      <c r="G2765" s="2"/>
      <c r="H2765" s="2"/>
    </row>
    <row r="2766" spans="2:8">
      <c r="B2766" s="2" t="s">
        <v>3212</v>
      </c>
      <c r="C2766" s="2">
        <v>31</v>
      </c>
      <c r="D2766" s="2" t="s">
        <v>449</v>
      </c>
      <c r="E2766" s="2"/>
      <c r="F2766" s="2"/>
      <c r="G2766" s="2"/>
      <c r="H2766" s="2"/>
    </row>
    <row r="2767" spans="2:8">
      <c r="B2767" s="2" t="s">
        <v>3213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29</v>
      </c>
      <c r="D2780" s="2" t="s">
        <v>449</v>
      </c>
      <c r="E2780" s="2"/>
      <c r="F2780" s="2"/>
      <c r="G2780" s="2"/>
      <c r="H2780" s="2"/>
    </row>
    <row r="2781" spans="2:8">
      <c r="B2781" s="2" t="s">
        <v>3227</v>
      </c>
      <c r="C2781" s="2">
        <v>33</v>
      </c>
      <c r="D2781" s="2" t="s">
        <v>449</v>
      </c>
      <c r="E2781" s="2"/>
      <c r="F2781" s="2"/>
      <c r="G2781" s="2"/>
      <c r="H2781" s="2"/>
    </row>
    <row r="2782" spans="2:8">
      <c r="B2782" s="2" t="s">
        <v>3228</v>
      </c>
      <c r="C2782" s="2">
        <v>34</v>
      </c>
      <c r="D2782" s="2" t="s">
        <v>449</v>
      </c>
      <c r="E2782" s="2"/>
      <c r="F2782" s="2"/>
      <c r="G2782" s="2"/>
      <c r="H2782" s="2"/>
    </row>
    <row r="2783" spans="2:8">
      <c r="B2783" s="2" t="s">
        <v>3229</v>
      </c>
      <c r="C2783" s="2">
        <v>35</v>
      </c>
      <c r="D2783" s="2" t="s">
        <v>449</v>
      </c>
      <c r="E2783" s="2"/>
      <c r="F2783" s="2"/>
      <c r="G2783" s="2"/>
      <c r="H2783" s="2"/>
    </row>
    <row r="2784" spans="2:8">
      <c r="B2784" s="2" t="s">
        <v>3230</v>
      </c>
      <c r="C2784" s="2">
        <v>34</v>
      </c>
      <c r="D2784" s="2" t="s">
        <v>449</v>
      </c>
      <c r="E2784" s="2"/>
      <c r="F2784" s="2"/>
      <c r="G2784" s="2"/>
      <c r="H2784" s="2"/>
    </row>
    <row r="2785" spans="2:8">
      <c r="B2785" s="2" t="s">
        <v>3231</v>
      </c>
      <c r="C2785" s="2">
        <v>31</v>
      </c>
      <c r="D2785" s="2" t="s">
        <v>449</v>
      </c>
      <c r="E2785" s="2"/>
      <c r="F2785" s="2"/>
      <c r="G2785" s="2"/>
      <c r="H2785" s="2"/>
    </row>
    <row r="2786" spans="2:8">
      <c r="B2786" s="2" t="s">
        <v>3232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37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26</v>
      </c>
      <c r="D2797" s="2" t="s">
        <v>449</v>
      </c>
      <c r="E2797" s="2"/>
      <c r="F2797" s="2"/>
      <c r="G2797" s="2"/>
      <c r="H2797" s="2"/>
    </row>
    <row r="2798" spans="2:8">
      <c r="B2798" s="2" t="s">
        <v>3244</v>
      </c>
      <c r="C2798" s="2">
        <v>26</v>
      </c>
      <c r="D2798" s="2" t="s">
        <v>449</v>
      </c>
      <c r="E2798" s="2"/>
      <c r="F2798" s="2"/>
      <c r="G2798" s="2"/>
      <c r="H2798" s="2"/>
    </row>
    <row r="2799" spans="2:8">
      <c r="B2799" s="2" t="s">
        <v>3245</v>
      </c>
      <c r="C2799" s="2">
        <v>26</v>
      </c>
      <c r="D2799" s="2" t="s">
        <v>449</v>
      </c>
      <c r="E2799" s="2"/>
      <c r="F2799" s="2"/>
      <c r="G2799" s="2"/>
      <c r="H2799" s="2"/>
    </row>
    <row r="2800" spans="2:8">
      <c r="B2800" s="2" t="s">
        <v>3246</v>
      </c>
      <c r="C2800" s="2">
        <v>24</v>
      </c>
      <c r="D2800" s="2" t="s">
        <v>449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3252</v>
      </c>
      <c r="C2806" s="2">
        <v>37</v>
      </c>
      <c r="D2806" s="2" t="s">
        <v>449</v>
      </c>
      <c r="E2806" s="2"/>
      <c r="F2806" s="2"/>
      <c r="G2806" s="2"/>
      <c r="H2806" s="2"/>
    </row>
    <row r="2807" spans="2:8">
      <c r="B2807" s="2" t="s">
        <v>3253</v>
      </c>
      <c r="C2807" s="2">
        <v>39</v>
      </c>
      <c r="D2807" s="2" t="s">
        <v>449</v>
      </c>
      <c r="E2807" s="2"/>
      <c r="F2807" s="2"/>
      <c r="G2807" s="2"/>
      <c r="H2807" s="2"/>
    </row>
    <row r="2808" spans="2:8">
      <c r="B2808" s="2" t="s">
        <v>3254</v>
      </c>
      <c r="C2808" s="2">
        <v>39</v>
      </c>
      <c r="D2808" s="2" t="s">
        <v>449</v>
      </c>
      <c r="E2808" s="2"/>
      <c r="F2808" s="2"/>
      <c r="G2808" s="2"/>
      <c r="H2808" s="2"/>
    </row>
    <row r="2809" spans="2:8">
      <c r="B2809" s="2" t="s">
        <v>3255</v>
      </c>
      <c r="C2809" s="2">
        <v>20</v>
      </c>
      <c r="D2809" s="2" t="s">
        <v>449</v>
      </c>
      <c r="E2809" s="2"/>
      <c r="F2809" s="2"/>
      <c r="G2809" s="2"/>
      <c r="H2809" s="2"/>
    </row>
    <row r="2810" spans="2:8">
      <c r="B2810" s="2" t="s">
        <v>3256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3257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30</v>
      </c>
      <c r="D2818" s="2" t="s">
        <v>449</v>
      </c>
      <c r="E2818" s="2"/>
      <c r="F2818" s="2"/>
      <c r="G2818" s="2"/>
      <c r="H2818" s="2"/>
    </row>
    <row r="2819" spans="2:8">
      <c r="B2819" s="2" t="s">
        <v>3265</v>
      </c>
      <c r="C2819" s="2">
        <v>32</v>
      </c>
      <c r="D2819" s="2" t="s">
        <v>449</v>
      </c>
      <c r="E2819" s="2"/>
      <c r="F2819" s="2"/>
      <c r="G2819" s="2"/>
      <c r="H2819" s="2"/>
    </row>
    <row r="2820" spans="2:8">
      <c r="B2820" s="2" t="s">
        <v>3266</v>
      </c>
      <c r="C2820" s="2">
        <v>32</v>
      </c>
      <c r="D2820" s="2" t="s">
        <v>449</v>
      </c>
      <c r="E2820" s="2"/>
      <c r="F2820" s="2"/>
      <c r="G2820" s="2"/>
      <c r="H2820" s="2"/>
    </row>
    <row r="2821" spans="2:8">
      <c r="B2821" s="2" t="s">
        <v>3267</v>
      </c>
      <c r="C2821" s="2">
        <v>33</v>
      </c>
      <c r="D2821" s="2" t="s">
        <v>449</v>
      </c>
      <c r="E2821" s="2"/>
      <c r="F2821" s="2"/>
      <c r="G2821" s="2"/>
      <c r="H2821" s="2"/>
    </row>
    <row r="2822" spans="2:8">
      <c r="B2822" s="2" t="s">
        <v>3268</v>
      </c>
      <c r="C2822" s="2">
        <v>30</v>
      </c>
      <c r="D2822" s="2" t="s">
        <v>449</v>
      </c>
      <c r="E2822" s="2"/>
      <c r="F2822" s="2"/>
      <c r="G2822" s="2"/>
      <c r="H2822" s="2"/>
    </row>
    <row r="2823" spans="2:8">
      <c r="B2823" s="2" t="s">
        <v>3269</v>
      </c>
      <c r="C2823" s="2">
        <v>32</v>
      </c>
      <c r="D2823" s="2" t="s">
        <v>449</v>
      </c>
      <c r="E2823" s="2"/>
      <c r="F2823" s="2"/>
      <c r="G2823" s="2"/>
      <c r="H2823" s="2"/>
    </row>
    <row r="2824" spans="2:8">
      <c r="B2824" s="2" t="s">
        <v>3270</v>
      </c>
      <c r="C2824" s="2">
        <v>31</v>
      </c>
      <c r="D2824" s="2" t="s">
        <v>449</v>
      </c>
      <c r="E2824" s="2"/>
      <c r="F2824" s="2"/>
      <c r="G2824" s="2"/>
      <c r="H2824" s="2"/>
    </row>
    <row r="2825" spans="2:8">
      <c r="B2825" s="2" t="s">
        <v>3271</v>
      </c>
      <c r="C2825" s="2">
        <v>30</v>
      </c>
      <c r="D2825" s="2" t="s">
        <v>449</v>
      </c>
      <c r="E2825" s="2"/>
      <c r="F2825" s="2"/>
      <c r="G2825" s="2"/>
      <c r="H2825" s="2"/>
    </row>
    <row r="2826" spans="2:8">
      <c r="B2826" s="2" t="s">
        <v>3272</v>
      </c>
      <c r="C2826" s="2">
        <v>27</v>
      </c>
      <c r="D2826" s="2" t="s">
        <v>449</v>
      </c>
      <c r="E2826" s="2"/>
      <c r="F2826" s="2"/>
      <c r="G2826" s="2"/>
      <c r="H2826" s="2"/>
    </row>
    <row r="2827" spans="2:8">
      <c r="B2827" s="2" t="s">
        <v>3273</v>
      </c>
      <c r="C2827" s="2">
        <v>24</v>
      </c>
      <c r="D2827" s="2" t="s">
        <v>449</v>
      </c>
      <c r="E2827" s="2"/>
      <c r="F2827" s="2"/>
      <c r="G2827" s="2"/>
      <c r="H2827" s="2"/>
    </row>
    <row r="2828" spans="2:8">
      <c r="B2828" s="2" t="s">
        <v>3274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3289</v>
      </c>
      <c r="C2843" s="2">
        <v>36</v>
      </c>
      <c r="D2843" s="2" t="s">
        <v>449</v>
      </c>
      <c r="E2843" s="2"/>
      <c r="F2843" s="2"/>
      <c r="G2843" s="2"/>
      <c r="H2843" s="2"/>
    </row>
    <row r="2844" spans="2:8">
      <c r="B2844" s="2" t="s">
        <v>3290</v>
      </c>
      <c r="C2844" s="2">
        <v>42</v>
      </c>
      <c r="D2844" s="2" t="s">
        <v>449</v>
      </c>
      <c r="E2844" s="2"/>
      <c r="F2844" s="2"/>
      <c r="G2844" s="2"/>
      <c r="H2844" s="2"/>
    </row>
    <row r="2845" spans="2:8">
      <c r="B2845" s="2" t="s">
        <v>3291</v>
      </c>
      <c r="C2845" s="2">
        <v>43</v>
      </c>
      <c r="D2845" s="2" t="s">
        <v>449</v>
      </c>
      <c r="E2845" s="2"/>
      <c r="F2845" s="2"/>
      <c r="G2845" s="2"/>
      <c r="H2845" s="2"/>
    </row>
    <row r="2846" spans="2:8">
      <c r="B2846" s="2" t="s">
        <v>3292</v>
      </c>
      <c r="C2846" s="2">
        <v>42</v>
      </c>
      <c r="D2846" s="2" t="s">
        <v>449</v>
      </c>
      <c r="E2846" s="2"/>
      <c r="F2846" s="2"/>
      <c r="G2846" s="2"/>
      <c r="H2846" s="2"/>
    </row>
    <row r="2847" spans="2:8">
      <c r="B2847" s="2" t="s">
        <v>3293</v>
      </c>
      <c r="C2847" s="2">
        <v>39</v>
      </c>
      <c r="D2847" s="2" t="s">
        <v>449</v>
      </c>
      <c r="E2847" s="2"/>
      <c r="F2847" s="2"/>
      <c r="G2847" s="2"/>
      <c r="H2847" s="2"/>
    </row>
    <row r="2848" spans="2:8">
      <c r="B2848" s="2" t="s">
        <v>3294</v>
      </c>
      <c r="C2848" s="2">
        <v>30</v>
      </c>
      <c r="D2848" s="2" t="s">
        <v>449</v>
      </c>
      <c r="E2848" s="2"/>
      <c r="F2848" s="2"/>
      <c r="G2848" s="2"/>
      <c r="H2848" s="2"/>
    </row>
    <row r="2849" spans="2:8">
      <c r="B2849" s="2" t="s">
        <v>3295</v>
      </c>
      <c r="C2849" s="2">
        <v>29</v>
      </c>
      <c r="D2849" s="2" t="s">
        <v>449</v>
      </c>
      <c r="E2849" s="2"/>
      <c r="F2849" s="2"/>
      <c r="G2849" s="2"/>
      <c r="H2849" s="2"/>
    </row>
    <row r="2850" spans="2:8">
      <c r="B2850" s="2" t="s">
        <v>3296</v>
      </c>
      <c r="C2850" s="2">
        <v>29</v>
      </c>
      <c r="D2850" s="2" t="s">
        <v>449</v>
      </c>
      <c r="E2850" s="2"/>
      <c r="F2850" s="2"/>
      <c r="G2850" s="2"/>
      <c r="H2850" s="2"/>
    </row>
    <row r="2851" spans="2:8">
      <c r="B2851" s="2" t="s">
        <v>3297</v>
      </c>
      <c r="C2851" s="2">
        <v>30</v>
      </c>
      <c r="D2851" s="2" t="s">
        <v>449</v>
      </c>
      <c r="E2851" s="2"/>
      <c r="F2851" s="2"/>
      <c r="G2851" s="2"/>
      <c r="H2851" s="2"/>
    </row>
    <row r="2852" spans="2:8">
      <c r="B2852" s="2" t="s">
        <v>3298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17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3311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3312</v>
      </c>
      <c r="C2866" s="2">
        <v>13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13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15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12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5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5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31</v>
      </c>
      <c r="D2872" s="2" t="s">
        <v>449</v>
      </c>
      <c r="E2872" s="2"/>
      <c r="F2872" s="2"/>
      <c r="G2872" s="2"/>
      <c r="H2872" s="2"/>
    </row>
    <row r="2873" spans="2:8">
      <c r="B2873" s="2" t="s">
        <v>3319</v>
      </c>
      <c r="C2873" s="2">
        <v>31</v>
      </c>
      <c r="D2873" s="2" t="s">
        <v>449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449</v>
      </c>
      <c r="E2874" s="2"/>
      <c r="F2874" s="2"/>
      <c r="G2874" s="2"/>
      <c r="H2874" s="2"/>
    </row>
    <row r="2875" spans="2:8">
      <c r="B2875" s="2" t="s">
        <v>3321</v>
      </c>
      <c r="C2875" s="2">
        <v>28</v>
      </c>
      <c r="D2875" s="2" t="s">
        <v>449</v>
      </c>
      <c r="E2875" s="2"/>
      <c r="F2875" s="2"/>
      <c r="G2875" s="2"/>
      <c r="H2875" s="2"/>
    </row>
    <row r="2876" spans="2:8">
      <c r="B2876" s="2" t="s">
        <v>3322</v>
      </c>
      <c r="C2876" s="2">
        <v>30</v>
      </c>
      <c r="D2876" s="2" t="s">
        <v>449</v>
      </c>
      <c r="E2876" s="2"/>
      <c r="F2876" s="2"/>
      <c r="G2876" s="2"/>
      <c r="H2876" s="2"/>
    </row>
    <row r="2877" spans="2:8">
      <c r="B2877" s="2" t="s">
        <v>3323</v>
      </c>
      <c r="C2877" s="2">
        <v>30</v>
      </c>
      <c r="D2877" s="2" t="s">
        <v>449</v>
      </c>
      <c r="E2877" s="2"/>
      <c r="F2877" s="2"/>
      <c r="G2877" s="2"/>
      <c r="H2877" s="2"/>
    </row>
    <row r="2878" spans="2:8">
      <c r="B2878" s="2" t="s">
        <v>3324</v>
      </c>
      <c r="C2878" s="2">
        <v>28</v>
      </c>
      <c r="D2878" s="2" t="s">
        <v>449</v>
      </c>
      <c r="E2878" s="2"/>
      <c r="F2878" s="2"/>
      <c r="G2878" s="2"/>
      <c r="H2878" s="2"/>
    </row>
    <row r="2879" spans="2:8">
      <c r="B2879" s="2" t="s">
        <v>3325</v>
      </c>
      <c r="C2879" s="2">
        <v>28</v>
      </c>
      <c r="D2879" s="2" t="s">
        <v>449</v>
      </c>
      <c r="E2879" s="2"/>
      <c r="F2879" s="2"/>
      <c r="G2879" s="2"/>
      <c r="H2879" s="2"/>
    </row>
    <row r="2880" spans="2:8">
      <c r="B2880" s="2" t="s">
        <v>3326</v>
      </c>
      <c r="C2880" s="2">
        <v>15</v>
      </c>
      <c r="D2880" s="2" t="s">
        <v>449</v>
      </c>
      <c r="E2880" s="2"/>
      <c r="F2880" s="2"/>
      <c r="G2880" s="2"/>
      <c r="H2880" s="2"/>
    </row>
    <row r="2881" spans="2:8">
      <c r="B2881" s="2" t="s">
        <v>3327</v>
      </c>
      <c r="C2881" s="2">
        <v>21</v>
      </c>
      <c r="D2881" s="2" t="s">
        <v>449</v>
      </c>
      <c r="E2881" s="2"/>
      <c r="F2881" s="2"/>
      <c r="G2881" s="2"/>
      <c r="H2881" s="2"/>
    </row>
    <row r="2882" spans="2:8">
      <c r="B2882" s="2" t="s">
        <v>3328</v>
      </c>
      <c r="C2882" s="2">
        <v>23</v>
      </c>
      <c r="D2882" s="2" t="s">
        <v>449</v>
      </c>
      <c r="E2882" s="2"/>
      <c r="F2882" s="2"/>
      <c r="G2882" s="2"/>
      <c r="H2882" s="2"/>
    </row>
    <row r="2883" spans="2:8">
      <c r="B2883" s="2" t="s">
        <v>3329</v>
      </c>
      <c r="C2883" s="2">
        <v>25</v>
      </c>
      <c r="D2883" s="2" t="s">
        <v>449</v>
      </c>
      <c r="E2883" s="2"/>
      <c r="F2883" s="2"/>
      <c r="G2883" s="2"/>
      <c r="H2883" s="2"/>
    </row>
    <row r="2884" spans="2:8">
      <c r="B2884" s="2" t="s">
        <v>3330</v>
      </c>
      <c r="C2884" s="2">
        <v>24</v>
      </c>
      <c r="D2884" s="2" t="s">
        <v>449</v>
      </c>
      <c r="E2884" s="2"/>
      <c r="F2884" s="2"/>
      <c r="G2884" s="2"/>
      <c r="H2884" s="2"/>
    </row>
    <row r="2885" spans="2:8">
      <c r="B2885" s="2" t="s">
        <v>3331</v>
      </c>
      <c r="C2885" s="2">
        <v>35</v>
      </c>
      <c r="D2885" s="2" t="s">
        <v>449</v>
      </c>
      <c r="E2885" s="2"/>
      <c r="F2885" s="2"/>
      <c r="G2885" s="2"/>
      <c r="H2885" s="2"/>
    </row>
    <row r="2886" spans="2:8">
      <c r="B2886" s="2" t="s">
        <v>3332</v>
      </c>
      <c r="C2886" s="2">
        <v>37</v>
      </c>
      <c r="D2886" s="2" t="s">
        <v>449</v>
      </c>
      <c r="E2886" s="2"/>
      <c r="F2886" s="2"/>
      <c r="G2886" s="2"/>
      <c r="H2886" s="2"/>
    </row>
    <row r="2887" spans="2:8">
      <c r="B2887" s="2" t="s">
        <v>3333</v>
      </c>
      <c r="C2887" s="2">
        <v>35</v>
      </c>
      <c r="D2887" s="2" t="s">
        <v>449</v>
      </c>
      <c r="E2887" s="2"/>
      <c r="F2887" s="2"/>
      <c r="G2887" s="2"/>
      <c r="H2887" s="2"/>
    </row>
    <row r="2888" spans="2:8">
      <c r="B2888" s="2" t="s">
        <v>3334</v>
      </c>
      <c r="C2888" s="2">
        <v>30</v>
      </c>
      <c r="D2888" s="2" t="s">
        <v>449</v>
      </c>
      <c r="E2888" s="2"/>
      <c r="F2888" s="2"/>
      <c r="G2888" s="2"/>
      <c r="H2888" s="2"/>
    </row>
    <row r="2889" spans="2:8">
      <c r="B2889" s="2" t="s">
        <v>3335</v>
      </c>
      <c r="C2889" s="2">
        <v>26</v>
      </c>
      <c r="D2889" s="2" t="s">
        <v>449</v>
      </c>
      <c r="E2889" s="2"/>
      <c r="F2889" s="2"/>
      <c r="G2889" s="2"/>
      <c r="H2889" s="2"/>
    </row>
    <row r="2890" spans="2:8">
      <c r="B2890" s="2" t="s">
        <v>3336</v>
      </c>
      <c r="C2890" s="2">
        <v>22</v>
      </c>
      <c r="D2890" s="2" t="s">
        <v>449</v>
      </c>
      <c r="E2890" s="2"/>
      <c r="F2890" s="2"/>
      <c r="G2890" s="2"/>
      <c r="H2890" s="2"/>
    </row>
    <row r="2891" spans="2:8">
      <c r="B2891" s="2" t="s">
        <v>3337</v>
      </c>
      <c r="C2891" s="2">
        <v>42</v>
      </c>
      <c r="D2891" s="2" t="s">
        <v>449</v>
      </c>
      <c r="E2891" s="2"/>
      <c r="F2891" s="2"/>
      <c r="G2891" s="2"/>
      <c r="H2891" s="2"/>
    </row>
    <row r="2892" spans="2:8">
      <c r="B2892" s="2" t="s">
        <v>3338</v>
      </c>
      <c r="C2892" s="2">
        <v>39</v>
      </c>
      <c r="D2892" s="2" t="s">
        <v>449</v>
      </c>
      <c r="E2892" s="2"/>
      <c r="F2892" s="2"/>
      <c r="G2892" s="2"/>
      <c r="H2892" s="2"/>
    </row>
    <row r="2893" spans="2:8">
      <c r="B2893" s="2" t="s">
        <v>3339</v>
      </c>
      <c r="C2893" s="2">
        <v>36</v>
      </c>
      <c r="D2893" s="2" t="s">
        <v>449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449</v>
      </c>
      <c r="E2894" s="2"/>
      <c r="F2894" s="2"/>
      <c r="G2894" s="2"/>
      <c r="H2894" s="2"/>
    </row>
    <row r="2895" spans="2:8">
      <c r="B2895" s="2" t="s">
        <v>3341</v>
      </c>
      <c r="C2895" s="2">
        <v>33</v>
      </c>
      <c r="D2895" s="2" t="s">
        <v>449</v>
      </c>
      <c r="E2895" s="2"/>
      <c r="F2895" s="2"/>
      <c r="G2895" s="2"/>
      <c r="H2895" s="2"/>
    </row>
    <row r="2896" spans="2:8">
      <c r="B2896" s="2" t="s">
        <v>3342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11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5</v>
      </c>
      <c r="D2902" s="2" t="s">
        <v>19</v>
      </c>
      <c r="E2902" s="2"/>
      <c r="F2902" s="2"/>
      <c r="G2902" s="2"/>
      <c r="H2902" s="2"/>
    </row>
    <row r="2903" spans="2:8">
      <c r="B2903" s="2" t="s">
        <v>3349</v>
      </c>
      <c r="C2903" s="2">
        <v>11</v>
      </c>
      <c r="D2903" s="2" t="s">
        <v>449</v>
      </c>
      <c r="E2903" s="2"/>
      <c r="F2903" s="2"/>
      <c r="G2903" s="2"/>
      <c r="H2903" s="2"/>
    </row>
    <row r="2904" spans="2:8">
      <c r="B2904" s="2" t="s">
        <v>3350</v>
      </c>
      <c r="C2904" s="2">
        <v>14</v>
      </c>
      <c r="D2904" s="2" t="s">
        <v>449</v>
      </c>
      <c r="E2904" s="2"/>
      <c r="F2904" s="2"/>
      <c r="G2904" s="2"/>
      <c r="H2904" s="2"/>
    </row>
    <row r="2905" spans="2:8">
      <c r="B2905" s="2" t="s">
        <v>3351</v>
      </c>
      <c r="C2905" s="2">
        <v>16</v>
      </c>
      <c r="D2905" s="2" t="s">
        <v>449</v>
      </c>
      <c r="E2905" s="2"/>
      <c r="F2905" s="2"/>
      <c r="G2905" s="2"/>
      <c r="H2905" s="2"/>
    </row>
    <row r="2906" spans="2:8">
      <c r="B2906" s="2" t="s">
        <v>3352</v>
      </c>
      <c r="C2906" s="2">
        <v>17</v>
      </c>
      <c r="D2906" s="2" t="s">
        <v>449</v>
      </c>
      <c r="E2906" s="2"/>
      <c r="F2906" s="2"/>
      <c r="G2906" s="2"/>
      <c r="H2906" s="2"/>
    </row>
    <row r="2907" spans="2:8">
      <c r="B2907" s="2" t="s">
        <v>3353</v>
      </c>
      <c r="C2907" s="2">
        <v>18</v>
      </c>
      <c r="D2907" s="2" t="s">
        <v>449</v>
      </c>
      <c r="E2907" s="2"/>
      <c r="F2907" s="2"/>
      <c r="G2907" s="2"/>
      <c r="H2907" s="2"/>
    </row>
    <row r="2908" spans="2:8">
      <c r="B2908" s="2" t="s">
        <v>3354</v>
      </c>
      <c r="C2908" s="2">
        <v>19</v>
      </c>
      <c r="D2908" s="2" t="s">
        <v>449</v>
      </c>
      <c r="E2908" s="2"/>
      <c r="F2908" s="2"/>
      <c r="G2908" s="2"/>
      <c r="H2908" s="2"/>
    </row>
    <row r="2909" spans="2:8">
      <c r="B2909" s="2" t="s">
        <v>3355</v>
      </c>
      <c r="C2909" s="2">
        <v>18</v>
      </c>
      <c r="D2909" s="2" t="s">
        <v>449</v>
      </c>
      <c r="E2909" s="2"/>
      <c r="F2909" s="2"/>
      <c r="G2909" s="2"/>
      <c r="H2909" s="2"/>
    </row>
    <row r="2910" spans="2:8">
      <c r="B2910" s="2" t="s">
        <v>3356</v>
      </c>
      <c r="C2910" s="2">
        <v>18</v>
      </c>
      <c r="D2910" s="2" t="s">
        <v>449</v>
      </c>
      <c r="E2910" s="2"/>
      <c r="F2910" s="2"/>
      <c r="G2910" s="2"/>
      <c r="H2910" s="2"/>
    </row>
    <row r="2911" spans="2:8">
      <c r="B2911" s="2" t="s">
        <v>3357</v>
      </c>
      <c r="C2911" s="2">
        <v>19</v>
      </c>
      <c r="D2911" s="2" t="s">
        <v>449</v>
      </c>
      <c r="E2911" s="2"/>
      <c r="F2911" s="2"/>
      <c r="G2911" s="2"/>
      <c r="H2911" s="2"/>
    </row>
    <row r="2912" spans="2:8">
      <c r="B2912" s="2" t="s">
        <v>3358</v>
      </c>
      <c r="C2912" s="2">
        <v>27</v>
      </c>
      <c r="D2912" s="2" t="s">
        <v>449</v>
      </c>
      <c r="E2912" s="2"/>
      <c r="F2912" s="2"/>
      <c r="G2912" s="2"/>
      <c r="H2912" s="2"/>
    </row>
    <row r="2913" spans="2:8">
      <c r="B2913" s="2" t="s">
        <v>3359</v>
      </c>
      <c r="C2913" s="2">
        <v>30</v>
      </c>
      <c r="D2913" s="2" t="s">
        <v>449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449</v>
      </c>
      <c r="E2914" s="2"/>
      <c r="F2914" s="2"/>
      <c r="G2914" s="2"/>
      <c r="H2914" s="2"/>
    </row>
    <row r="2915" spans="2:8">
      <c r="B2915" s="2" t="s">
        <v>3361</v>
      </c>
      <c r="C2915" s="2">
        <v>24</v>
      </c>
      <c r="D2915" s="2" t="s">
        <v>449</v>
      </c>
      <c r="E2915" s="2"/>
      <c r="F2915" s="2"/>
      <c r="G2915" s="2"/>
      <c r="H2915" s="2"/>
    </row>
    <row r="2916" spans="2:8">
      <c r="B2916" s="2" t="s">
        <v>3362</v>
      </c>
      <c r="C2916" s="2">
        <v>22</v>
      </c>
      <c r="D2916" s="2" t="s">
        <v>449</v>
      </c>
      <c r="E2916" s="2"/>
      <c r="F2916" s="2"/>
      <c r="G2916" s="2"/>
      <c r="H2916" s="2"/>
    </row>
    <row r="2917" spans="2:8">
      <c r="B2917" s="2" t="s">
        <v>3363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29</v>
      </c>
      <c r="D2922" s="2" t="s">
        <v>449</v>
      </c>
      <c r="E2922" s="2"/>
      <c r="F2922" s="2"/>
      <c r="G2922" s="2"/>
      <c r="H2922" s="2"/>
    </row>
    <row r="2923" spans="2:8">
      <c r="B2923" s="2" t="s">
        <v>3369</v>
      </c>
      <c r="C2923" s="2">
        <v>33</v>
      </c>
      <c r="D2923" s="2" t="s">
        <v>449</v>
      </c>
      <c r="E2923" s="2"/>
      <c r="F2923" s="2"/>
      <c r="G2923" s="2"/>
      <c r="H2923" s="2"/>
    </row>
    <row r="2924" spans="2:8">
      <c r="B2924" s="2" t="s">
        <v>3370</v>
      </c>
      <c r="C2924" s="2">
        <v>33</v>
      </c>
      <c r="D2924" s="2" t="s">
        <v>449</v>
      </c>
      <c r="E2924" s="2"/>
      <c r="F2924" s="2"/>
      <c r="G2924" s="2"/>
      <c r="H2924" s="2"/>
    </row>
    <row r="2925" spans="2:8">
      <c r="B2925" s="2" t="s">
        <v>3371</v>
      </c>
      <c r="C2925" s="2">
        <v>34</v>
      </c>
      <c r="D2925" s="2" t="s">
        <v>449</v>
      </c>
      <c r="E2925" s="2"/>
      <c r="F2925" s="2"/>
      <c r="G2925" s="2"/>
      <c r="H2925" s="2"/>
    </row>
    <row r="2926" spans="2:8">
      <c r="B2926" s="2" t="s">
        <v>3372</v>
      </c>
      <c r="C2926" s="2">
        <v>33</v>
      </c>
      <c r="D2926" s="2" t="s">
        <v>449</v>
      </c>
      <c r="E2926" s="2"/>
      <c r="F2926" s="2"/>
      <c r="G2926" s="2"/>
      <c r="H2926" s="2"/>
    </row>
    <row r="2927" spans="2:8">
      <c r="B2927" s="2" t="s">
        <v>3373</v>
      </c>
      <c r="C2927" s="2">
        <v>31</v>
      </c>
      <c r="D2927" s="2" t="s">
        <v>449</v>
      </c>
      <c r="E2927" s="2"/>
      <c r="F2927" s="2"/>
      <c r="G2927" s="2"/>
      <c r="H2927" s="2"/>
    </row>
    <row r="2928" spans="2:8">
      <c r="B2928" s="2" t="s">
        <v>3374</v>
      </c>
      <c r="C2928" s="2">
        <v>29</v>
      </c>
      <c r="D2928" s="2" t="s">
        <v>449</v>
      </c>
      <c r="E2928" s="2"/>
      <c r="F2928" s="2"/>
      <c r="G2928" s="2"/>
      <c r="H2928" s="2"/>
    </row>
    <row r="2929" spans="2:8">
      <c r="B2929" s="2" t="s">
        <v>3375</v>
      </c>
      <c r="C2929" s="2">
        <v>31</v>
      </c>
      <c r="D2929" s="2" t="s">
        <v>449</v>
      </c>
      <c r="E2929" s="2"/>
      <c r="F2929" s="2"/>
      <c r="G2929" s="2"/>
      <c r="H2929" s="2"/>
    </row>
    <row r="2930" spans="2:8">
      <c r="B2930" s="2" t="s">
        <v>3376</v>
      </c>
      <c r="C2930" s="2">
        <v>30</v>
      </c>
      <c r="D2930" s="2" t="s">
        <v>449</v>
      </c>
      <c r="E2930" s="2"/>
      <c r="F2930" s="2"/>
      <c r="G2930" s="2"/>
      <c r="H2930" s="2"/>
    </row>
    <row r="2931" spans="2:8">
      <c r="B2931" s="2" t="s">
        <v>3377</v>
      </c>
      <c r="C2931" s="2">
        <v>26</v>
      </c>
      <c r="D2931" s="2" t="s">
        <v>449</v>
      </c>
      <c r="E2931" s="2"/>
      <c r="F2931" s="2"/>
      <c r="G2931" s="2"/>
      <c r="H2931" s="2"/>
    </row>
    <row r="2932" spans="2:8">
      <c r="B2932" s="2" t="s">
        <v>3378</v>
      </c>
      <c r="C2932" s="2">
        <v>17</v>
      </c>
      <c r="D2932" s="2" t="s">
        <v>449</v>
      </c>
      <c r="E2932" s="2"/>
      <c r="F2932" s="2"/>
      <c r="G2932" s="2"/>
      <c r="H2932" s="2"/>
    </row>
    <row r="2933" spans="2:8">
      <c r="B2933" s="2" t="s">
        <v>3379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3380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3381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3384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28</v>
      </c>
      <c r="D2939" s="2" t="s">
        <v>449</v>
      </c>
      <c r="E2939" s="2"/>
      <c r="F2939" s="2"/>
      <c r="G2939" s="2"/>
      <c r="H2939" s="2"/>
    </row>
    <row r="2940" spans="2:8">
      <c r="B2940" s="2" t="s">
        <v>3386</v>
      </c>
      <c r="C2940" s="2">
        <v>29</v>
      </c>
      <c r="D2940" s="2" t="s">
        <v>449</v>
      </c>
      <c r="E2940" s="2"/>
      <c r="F2940" s="2"/>
      <c r="G2940" s="2"/>
      <c r="H2940" s="2"/>
    </row>
    <row r="2941" spans="2:8">
      <c r="B2941" s="2" t="s">
        <v>3387</v>
      </c>
      <c r="C2941" s="2">
        <v>29</v>
      </c>
      <c r="D2941" s="2" t="s">
        <v>449</v>
      </c>
      <c r="E2941" s="2"/>
      <c r="F2941" s="2"/>
      <c r="G2941" s="2"/>
      <c r="H2941" s="2"/>
    </row>
    <row r="2942" spans="2:8">
      <c r="B2942" s="2" t="s">
        <v>3388</v>
      </c>
      <c r="C2942" s="2">
        <v>29</v>
      </c>
      <c r="D2942" s="2" t="s">
        <v>449</v>
      </c>
      <c r="E2942" s="2"/>
      <c r="F2942" s="2"/>
      <c r="G2942" s="2"/>
      <c r="H2942" s="2"/>
    </row>
    <row r="2943" spans="2:8">
      <c r="B2943" s="2" t="s">
        <v>3389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15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10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3400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38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14</v>
      </c>
      <c r="D2980" s="2" t="s">
        <v>449</v>
      </c>
      <c r="E2980" s="2"/>
      <c r="F2980" s="2"/>
      <c r="G2980" s="2"/>
      <c r="H2980" s="2"/>
    </row>
    <row r="2981" spans="2:8">
      <c r="B2981" s="2" t="s">
        <v>3427</v>
      </c>
      <c r="C2981" s="2">
        <v>23</v>
      </c>
      <c r="D2981" s="2" t="s">
        <v>449</v>
      </c>
      <c r="E2981" s="2"/>
      <c r="F2981" s="2"/>
      <c r="G2981" s="2"/>
      <c r="H2981" s="2"/>
    </row>
    <row r="2982" spans="2:8">
      <c r="B2982" s="2" t="s">
        <v>3428</v>
      </c>
      <c r="C2982" s="2">
        <v>24</v>
      </c>
      <c r="D2982" s="2" t="s">
        <v>449</v>
      </c>
      <c r="E2982" s="2"/>
      <c r="F2982" s="2"/>
      <c r="G2982" s="2"/>
      <c r="H2982" s="2"/>
    </row>
    <row r="2983" spans="2:8">
      <c r="B2983" s="2" t="s">
        <v>3429</v>
      </c>
      <c r="C2983" s="2">
        <v>28</v>
      </c>
      <c r="D2983" s="2" t="s">
        <v>449</v>
      </c>
      <c r="E2983" s="2"/>
      <c r="F2983" s="2"/>
      <c r="G2983" s="2"/>
      <c r="H2983" s="2"/>
    </row>
    <row r="2984" spans="2:8">
      <c r="B2984" s="2" t="s">
        <v>3430</v>
      </c>
      <c r="C2984" s="2">
        <v>24</v>
      </c>
      <c r="D2984" s="2" t="s">
        <v>449</v>
      </c>
      <c r="E2984" s="2"/>
      <c r="F2984" s="2"/>
      <c r="G2984" s="2"/>
      <c r="H2984" s="2"/>
    </row>
    <row r="2985" spans="2:8">
      <c r="B2985" s="2" t="s">
        <v>3431</v>
      </c>
      <c r="C2985" s="2">
        <v>26</v>
      </c>
      <c r="D2985" s="2" t="s">
        <v>449</v>
      </c>
      <c r="E2985" s="2"/>
      <c r="F2985" s="2"/>
      <c r="G2985" s="2"/>
      <c r="H2985" s="2"/>
    </row>
    <row r="2986" spans="2:8">
      <c r="B2986" s="2" t="s">
        <v>3432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3433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3434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13</v>
      </c>
      <c r="D3000" s="2" t="s">
        <v>449</v>
      </c>
      <c r="E3000" s="2"/>
      <c r="F3000" s="2"/>
      <c r="G3000" s="2"/>
      <c r="H3000" s="2"/>
    </row>
    <row r="3001" spans="2:8">
      <c r="B3001" s="2" t="s">
        <v>3447</v>
      </c>
      <c r="C3001" s="2">
        <v>20</v>
      </c>
      <c r="D3001" s="2" t="s">
        <v>449</v>
      </c>
      <c r="E3001" s="2"/>
      <c r="F3001" s="2"/>
      <c r="G3001" s="2"/>
      <c r="H3001" s="2"/>
    </row>
    <row r="3002" spans="2:8">
      <c r="B3002" s="2" t="s">
        <v>3448</v>
      </c>
      <c r="C3002" s="2">
        <v>26</v>
      </c>
      <c r="D3002" s="2" t="s">
        <v>449</v>
      </c>
      <c r="E3002" s="2"/>
      <c r="F3002" s="2"/>
      <c r="G3002" s="2"/>
      <c r="H3002" s="2"/>
    </row>
    <row r="3003" spans="2:8">
      <c r="B3003" s="2" t="s">
        <v>3449</v>
      </c>
      <c r="C3003" s="2">
        <v>29</v>
      </c>
      <c r="D3003" s="2" t="s">
        <v>449</v>
      </c>
      <c r="E3003" s="2"/>
      <c r="F3003" s="2"/>
      <c r="G3003" s="2"/>
      <c r="H3003" s="2"/>
    </row>
    <row r="3004" spans="2:8">
      <c r="B3004" s="2" t="s">
        <v>3450</v>
      </c>
      <c r="C3004" s="2">
        <v>30</v>
      </c>
      <c r="D3004" s="2" t="s">
        <v>449</v>
      </c>
      <c r="E3004" s="2"/>
      <c r="F3004" s="2"/>
      <c r="G3004" s="2"/>
      <c r="H3004" s="2"/>
    </row>
    <row r="3005" spans="2:8">
      <c r="B3005" s="2" t="s">
        <v>3451</v>
      </c>
      <c r="C3005" s="2">
        <v>25</v>
      </c>
      <c r="D3005" s="2" t="s">
        <v>449</v>
      </c>
      <c r="E3005" s="2"/>
      <c r="F3005" s="2"/>
      <c r="G3005" s="2"/>
      <c r="H3005" s="2"/>
    </row>
    <row r="3006" spans="2:8">
      <c r="B3006" s="2" t="s">
        <v>3452</v>
      </c>
      <c r="C3006" s="2">
        <v>31</v>
      </c>
      <c r="D3006" s="2" t="s">
        <v>449</v>
      </c>
      <c r="E3006" s="2"/>
      <c r="F3006" s="2"/>
      <c r="G3006" s="2"/>
      <c r="H3006" s="2"/>
    </row>
    <row r="3007" spans="2:8">
      <c r="B3007" s="2" t="s">
        <v>3453</v>
      </c>
      <c r="C3007" s="2">
        <v>31</v>
      </c>
      <c r="D3007" s="2" t="s">
        <v>449</v>
      </c>
      <c r="E3007" s="2"/>
      <c r="F3007" s="2"/>
      <c r="G3007" s="2"/>
      <c r="H3007" s="2"/>
    </row>
    <row r="3008" spans="2:8">
      <c r="B3008" s="2" t="s">
        <v>3454</v>
      </c>
      <c r="C3008" s="2">
        <v>32</v>
      </c>
      <c r="D3008" s="2" t="s">
        <v>449</v>
      </c>
      <c r="E3008" s="2"/>
      <c r="F3008" s="2"/>
      <c r="G3008" s="2"/>
      <c r="H3008" s="2"/>
    </row>
    <row r="3009" spans="2:8">
      <c r="B3009" s="2" t="s">
        <v>3455</v>
      </c>
      <c r="C3009" s="2">
        <v>31</v>
      </c>
      <c r="D3009" s="2" t="s">
        <v>449</v>
      </c>
      <c r="E3009" s="2"/>
      <c r="F3009" s="2"/>
      <c r="G3009" s="2"/>
      <c r="H3009" s="2"/>
    </row>
    <row r="3010" spans="2:8">
      <c r="B3010" s="2" t="s">
        <v>3456</v>
      </c>
      <c r="C3010" s="2">
        <v>30</v>
      </c>
      <c r="D3010" s="2" t="s">
        <v>449</v>
      </c>
      <c r="E3010" s="2"/>
      <c r="F3010" s="2"/>
      <c r="G3010" s="2"/>
      <c r="H3010" s="2"/>
    </row>
    <row r="3011" spans="2:8">
      <c r="B3011" s="2" t="s">
        <v>3457</v>
      </c>
      <c r="C3011" s="2">
        <v>28</v>
      </c>
      <c r="D3011" s="2" t="s">
        <v>449</v>
      </c>
      <c r="E3011" s="2"/>
      <c r="F3011" s="2"/>
      <c r="G3011" s="2"/>
      <c r="H3011" s="2"/>
    </row>
    <row r="3012" spans="2:8">
      <c r="B3012" s="2" t="s">
        <v>3458</v>
      </c>
      <c r="C3012" s="2">
        <v>16</v>
      </c>
      <c r="D3012" s="2" t="s">
        <v>449</v>
      </c>
      <c r="E3012" s="2"/>
      <c r="F3012" s="2"/>
      <c r="G3012" s="2"/>
      <c r="H3012" s="2"/>
    </row>
    <row r="3013" spans="2:8">
      <c r="B3013" s="2" t="s">
        <v>3459</v>
      </c>
      <c r="C3013" s="2">
        <v>23</v>
      </c>
      <c r="D3013" s="2" t="s">
        <v>449</v>
      </c>
      <c r="E3013" s="2"/>
      <c r="F3013" s="2"/>
      <c r="G3013" s="2"/>
      <c r="H3013" s="2"/>
    </row>
    <row r="3014" spans="2:8">
      <c r="B3014" s="2" t="s">
        <v>3460</v>
      </c>
      <c r="C3014" s="2">
        <v>25</v>
      </c>
      <c r="D3014" s="2" t="s">
        <v>449</v>
      </c>
      <c r="E3014" s="2"/>
      <c r="F3014" s="2"/>
      <c r="G3014" s="2"/>
      <c r="H3014" s="2"/>
    </row>
    <row r="3015" spans="2:8">
      <c r="B3015" s="2" t="s">
        <v>3461</v>
      </c>
      <c r="C3015" s="2">
        <v>26</v>
      </c>
      <c r="D3015" s="2" t="s">
        <v>449</v>
      </c>
      <c r="E3015" s="2"/>
      <c r="F3015" s="2"/>
      <c r="G3015" s="2"/>
      <c r="H3015" s="2"/>
    </row>
    <row r="3016" spans="2:8">
      <c r="B3016" s="2" t="s">
        <v>3462</v>
      </c>
      <c r="C3016" s="2">
        <v>27</v>
      </c>
      <c r="D3016" s="2" t="s">
        <v>449</v>
      </c>
      <c r="E3016" s="2"/>
      <c r="F3016" s="2"/>
      <c r="G3016" s="2"/>
      <c r="H3016" s="2"/>
    </row>
    <row r="3017" spans="2:8">
      <c r="B3017" s="2" t="s">
        <v>3463</v>
      </c>
      <c r="C3017" s="2">
        <v>26</v>
      </c>
      <c r="D3017" s="2" t="s">
        <v>449</v>
      </c>
      <c r="E3017" s="2"/>
      <c r="F3017" s="2"/>
      <c r="G3017" s="2"/>
      <c r="H3017" s="2"/>
    </row>
    <row r="3018" spans="2:8">
      <c r="B3018" s="2" t="s">
        <v>3464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16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14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3488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3489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31</v>
      </c>
      <c r="D3047" s="2" t="s">
        <v>449</v>
      </c>
      <c r="E3047" s="2"/>
      <c r="F3047" s="2"/>
      <c r="G3047" s="2"/>
      <c r="H3047" s="2"/>
    </row>
    <row r="3048" spans="2:8">
      <c r="B3048" s="2" t="s">
        <v>3494</v>
      </c>
      <c r="C3048" s="2">
        <v>32</v>
      </c>
      <c r="D3048" s="2" t="s">
        <v>449</v>
      </c>
      <c r="E3048" s="2"/>
      <c r="F3048" s="2"/>
      <c r="G3048" s="2"/>
      <c r="H3048" s="2"/>
    </row>
    <row r="3049" spans="2:8">
      <c r="B3049" s="2" t="s">
        <v>3495</v>
      </c>
      <c r="C3049" s="2">
        <v>32</v>
      </c>
      <c r="D3049" s="2" t="s">
        <v>449</v>
      </c>
      <c r="E3049" s="2"/>
      <c r="F3049" s="2"/>
      <c r="G3049" s="2"/>
      <c r="H3049" s="2"/>
    </row>
    <row r="3050" spans="2:8">
      <c r="B3050" s="2" t="s">
        <v>3496</v>
      </c>
      <c r="C3050" s="2">
        <v>32</v>
      </c>
      <c r="D3050" s="2" t="s">
        <v>449</v>
      </c>
      <c r="E3050" s="2"/>
      <c r="F3050" s="2"/>
      <c r="G3050" s="2"/>
      <c r="H3050" s="2"/>
    </row>
    <row r="3051" spans="2:8">
      <c r="B3051" s="2" t="s">
        <v>3497</v>
      </c>
      <c r="C3051" s="2">
        <v>30</v>
      </c>
      <c r="D3051" s="2" t="s">
        <v>449</v>
      </c>
      <c r="E3051" s="2"/>
      <c r="F3051" s="2"/>
      <c r="G3051" s="2"/>
      <c r="H3051" s="2"/>
    </row>
    <row r="3052" spans="2:8">
      <c r="B3052" s="2" t="s">
        <v>3498</v>
      </c>
      <c r="C3052" s="2">
        <v>29</v>
      </c>
      <c r="D3052" s="2" t="s">
        <v>449</v>
      </c>
      <c r="E3052" s="2"/>
      <c r="F3052" s="2"/>
      <c r="G3052" s="2"/>
      <c r="H3052" s="2"/>
    </row>
    <row r="3053" spans="2:8">
      <c r="B3053" s="2" t="s">
        <v>3499</v>
      </c>
      <c r="C3053" s="2">
        <v>28</v>
      </c>
      <c r="D3053" s="2" t="s">
        <v>449</v>
      </c>
      <c r="E3053" s="2"/>
      <c r="F3053" s="2"/>
      <c r="G3053" s="2"/>
      <c r="H3053" s="2"/>
    </row>
    <row r="3054" spans="2:8">
      <c r="B3054" s="2" t="s">
        <v>3500</v>
      </c>
      <c r="C3054" s="2">
        <v>29</v>
      </c>
      <c r="D3054" s="2" t="s">
        <v>449</v>
      </c>
      <c r="E3054" s="2"/>
      <c r="F3054" s="2"/>
      <c r="G3054" s="2"/>
      <c r="H3054" s="2"/>
    </row>
    <row r="3055" spans="2:8">
      <c r="B3055" s="2" t="s">
        <v>3501</v>
      </c>
      <c r="C3055" s="2">
        <v>26</v>
      </c>
      <c r="D3055" s="2" t="s">
        <v>449</v>
      </c>
      <c r="E3055" s="2"/>
      <c r="F3055" s="2"/>
      <c r="G3055" s="2"/>
      <c r="H3055" s="2"/>
    </row>
    <row r="3056" spans="2:8">
      <c r="B3056" s="2" t="s">
        <v>3502</v>
      </c>
      <c r="C3056" s="2">
        <v>26</v>
      </c>
      <c r="D3056" s="2" t="s">
        <v>449</v>
      </c>
      <c r="E3056" s="2"/>
      <c r="F3056" s="2"/>
      <c r="G3056" s="2"/>
      <c r="H3056" s="2"/>
    </row>
    <row r="3057" spans="2:8">
      <c r="B3057" s="2" t="s">
        <v>3503</v>
      </c>
      <c r="C3057" s="2">
        <v>25</v>
      </c>
      <c r="D3057" s="2" t="s">
        <v>449</v>
      </c>
      <c r="E3057" s="2"/>
      <c r="F3057" s="2"/>
      <c r="G3057" s="2"/>
      <c r="H3057" s="2"/>
    </row>
    <row r="3058" spans="2:8">
      <c r="B3058" s="2" t="s">
        <v>3504</v>
      </c>
      <c r="C3058" s="2">
        <v>23</v>
      </c>
      <c r="D3058" s="2" t="s">
        <v>449</v>
      </c>
      <c r="E3058" s="2"/>
      <c r="F3058" s="2"/>
      <c r="G3058" s="2"/>
      <c r="H3058" s="2"/>
    </row>
    <row r="3059" spans="2:8">
      <c r="B3059" s="2" t="s">
        <v>3505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21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3514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3515</v>
      </c>
      <c r="C3069" s="2">
        <v>19</v>
      </c>
      <c r="D3069" s="2" t="s">
        <v>449</v>
      </c>
      <c r="E3069" s="2"/>
      <c r="F3069" s="2"/>
      <c r="G3069" s="2"/>
      <c r="H3069" s="2"/>
    </row>
    <row r="3070" spans="2:8">
      <c r="B3070" s="2" t="s">
        <v>3516</v>
      </c>
      <c r="C3070" s="2">
        <v>21</v>
      </c>
      <c r="D3070" s="2" t="s">
        <v>449</v>
      </c>
      <c r="E3070" s="2"/>
      <c r="F3070" s="2"/>
      <c r="G3070" s="2"/>
      <c r="H3070" s="2"/>
    </row>
    <row r="3071" spans="2:8">
      <c r="B3071" s="2" t="s">
        <v>3517</v>
      </c>
      <c r="C3071" s="2">
        <v>21</v>
      </c>
      <c r="D3071" s="2" t="s">
        <v>449</v>
      </c>
      <c r="E3071" s="2"/>
      <c r="F3071" s="2"/>
      <c r="G3071" s="2"/>
      <c r="H3071" s="2"/>
    </row>
    <row r="3072" spans="2:8">
      <c r="B3072" s="2" t="s">
        <v>3518</v>
      </c>
      <c r="C3072" s="2">
        <v>18</v>
      </c>
      <c r="D3072" s="2" t="s">
        <v>449</v>
      </c>
      <c r="E3072" s="2"/>
      <c r="F3072" s="2"/>
      <c r="G3072" s="2"/>
      <c r="H3072" s="2"/>
    </row>
    <row r="3073" spans="2:8">
      <c r="B3073" s="2" t="s">
        <v>3519</v>
      </c>
      <c r="C3073" s="2">
        <v>12</v>
      </c>
      <c r="D3073" s="2" t="s">
        <v>449</v>
      </c>
      <c r="E3073" s="2"/>
      <c r="F3073" s="2"/>
      <c r="G3073" s="2"/>
      <c r="H3073" s="2"/>
    </row>
    <row r="3074" spans="2:8">
      <c r="B3074" s="2" t="s">
        <v>3520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15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16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31</v>
      </c>
      <c r="D3087" s="2" t="s">
        <v>449</v>
      </c>
      <c r="E3087" s="2"/>
      <c r="F3087" s="2"/>
      <c r="G3087" s="2"/>
      <c r="H3087" s="2"/>
    </row>
    <row r="3088" spans="2:8">
      <c r="B3088" s="2" t="s">
        <v>3534</v>
      </c>
      <c r="C3088" s="2">
        <v>29</v>
      </c>
      <c r="D3088" s="2" t="s">
        <v>449</v>
      </c>
      <c r="E3088" s="2"/>
      <c r="F3088" s="2"/>
      <c r="G3088" s="2"/>
      <c r="H3088" s="2"/>
    </row>
    <row r="3089" spans="2:8">
      <c r="B3089" s="2" t="s">
        <v>3535</v>
      </c>
      <c r="C3089" s="2">
        <v>29</v>
      </c>
      <c r="D3089" s="2" t="s">
        <v>449</v>
      </c>
      <c r="E3089" s="2"/>
      <c r="F3089" s="2"/>
      <c r="G3089" s="2"/>
      <c r="H3089" s="2"/>
    </row>
    <row r="3090" spans="2:8">
      <c r="B3090" s="2" t="s">
        <v>3536</v>
      </c>
      <c r="C3090" s="2">
        <v>29</v>
      </c>
      <c r="D3090" s="2" t="s">
        <v>449</v>
      </c>
      <c r="E3090" s="2"/>
      <c r="F3090" s="2"/>
      <c r="G3090" s="2"/>
      <c r="H3090" s="2"/>
    </row>
    <row r="3091" spans="2:8">
      <c r="B3091" s="2" t="s">
        <v>3537</v>
      </c>
      <c r="C3091" s="2">
        <v>29</v>
      </c>
      <c r="D3091" s="2" t="s">
        <v>449</v>
      </c>
      <c r="E3091" s="2"/>
      <c r="F3091" s="2"/>
      <c r="G3091" s="2"/>
      <c r="H3091" s="2"/>
    </row>
    <row r="3092" spans="2:8">
      <c r="B3092" s="2" t="s">
        <v>3538</v>
      </c>
      <c r="C3092" s="2">
        <v>28</v>
      </c>
      <c r="D3092" s="2" t="s">
        <v>449</v>
      </c>
      <c r="E3092" s="2"/>
      <c r="F3092" s="2"/>
      <c r="G3092" s="2"/>
      <c r="H3092" s="2"/>
    </row>
    <row r="3093" spans="2:8">
      <c r="B3093" s="2" t="s">
        <v>3539</v>
      </c>
      <c r="C3093" s="2">
        <v>30</v>
      </c>
      <c r="D3093" s="2" t="s">
        <v>449</v>
      </c>
      <c r="E3093" s="2"/>
      <c r="F3093" s="2"/>
      <c r="G3093" s="2"/>
      <c r="H3093" s="2"/>
    </row>
    <row r="3094" spans="2:8">
      <c r="B3094" s="2" t="s">
        <v>3540</v>
      </c>
      <c r="C3094" s="2">
        <v>32</v>
      </c>
      <c r="D3094" s="2" t="s">
        <v>449</v>
      </c>
      <c r="E3094" s="2"/>
      <c r="F3094" s="2"/>
      <c r="G3094" s="2"/>
      <c r="H3094" s="2"/>
    </row>
    <row r="3095" spans="2:8">
      <c r="B3095" s="2" t="s">
        <v>3541</v>
      </c>
      <c r="C3095" s="2">
        <v>30</v>
      </c>
      <c r="D3095" s="2" t="s">
        <v>449</v>
      </c>
      <c r="E3095" s="2"/>
      <c r="F3095" s="2"/>
      <c r="G3095" s="2"/>
      <c r="H3095" s="2"/>
    </row>
    <row r="3096" spans="2:8">
      <c r="B3096" s="2" t="s">
        <v>3542</v>
      </c>
      <c r="C3096" s="2">
        <v>29</v>
      </c>
      <c r="D3096" s="2" t="s">
        <v>449</v>
      </c>
      <c r="E3096" s="2"/>
      <c r="F3096" s="2"/>
      <c r="G3096" s="2"/>
      <c r="H3096" s="2"/>
    </row>
    <row r="3097" spans="2:8">
      <c r="B3097" s="2" t="s">
        <v>3543</v>
      </c>
      <c r="C3097" s="2">
        <v>27</v>
      </c>
      <c r="D3097" s="2" t="s">
        <v>449</v>
      </c>
      <c r="E3097" s="2"/>
      <c r="F3097" s="2"/>
      <c r="G3097" s="2"/>
      <c r="H3097" s="2"/>
    </row>
    <row r="3098" spans="2:8">
      <c r="B3098" s="2" t="s">
        <v>3544</v>
      </c>
      <c r="C3098" s="2">
        <v>15</v>
      </c>
      <c r="D3098" s="2" t="s">
        <v>449</v>
      </c>
      <c r="E3098" s="2"/>
      <c r="F3098" s="2"/>
      <c r="G3098" s="2"/>
      <c r="H3098" s="2"/>
    </row>
    <row r="3099" spans="2:8">
      <c r="B3099" s="2" t="s">
        <v>3545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3549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3550</v>
      </c>
      <c r="C3104" s="2">
        <v>37</v>
      </c>
      <c r="D3104" s="2" t="s">
        <v>449</v>
      </c>
      <c r="E3104" s="2"/>
      <c r="F3104" s="2"/>
      <c r="G3104" s="2"/>
      <c r="H3104" s="2"/>
    </row>
    <row r="3105" spans="2:8">
      <c r="B3105" s="2" t="s">
        <v>3551</v>
      </c>
      <c r="C3105" s="2">
        <v>37</v>
      </c>
      <c r="D3105" s="2" t="s">
        <v>449</v>
      </c>
      <c r="E3105" s="2"/>
      <c r="F3105" s="2"/>
      <c r="G3105" s="2"/>
      <c r="H3105" s="2"/>
    </row>
    <row r="3106" spans="2:8">
      <c r="B3106" s="2" t="s">
        <v>3552</v>
      </c>
      <c r="C3106" s="2">
        <v>37</v>
      </c>
      <c r="D3106" s="2" t="s">
        <v>449</v>
      </c>
      <c r="E3106" s="2"/>
      <c r="F3106" s="2"/>
      <c r="G3106" s="2"/>
      <c r="H3106" s="2"/>
    </row>
    <row r="3107" spans="2:8">
      <c r="B3107" s="2" t="s">
        <v>3553</v>
      </c>
      <c r="C3107" s="2">
        <v>37</v>
      </c>
      <c r="D3107" s="2" t="s">
        <v>449</v>
      </c>
      <c r="E3107" s="2"/>
      <c r="F3107" s="2"/>
      <c r="G3107" s="2"/>
      <c r="H3107" s="2"/>
    </row>
    <row r="3108" spans="2:8">
      <c r="B3108" s="2" t="s">
        <v>3554</v>
      </c>
      <c r="C3108" s="2">
        <v>37</v>
      </c>
      <c r="D3108" s="2" t="s">
        <v>449</v>
      </c>
      <c r="E3108" s="2"/>
      <c r="F3108" s="2"/>
      <c r="G3108" s="2"/>
      <c r="H3108" s="2"/>
    </row>
    <row r="3109" spans="2:8">
      <c r="B3109" s="2" t="s">
        <v>3555</v>
      </c>
      <c r="C3109" s="2">
        <v>17</v>
      </c>
      <c r="D3109" s="2" t="s">
        <v>449</v>
      </c>
      <c r="E3109" s="2"/>
      <c r="F3109" s="2"/>
      <c r="G3109" s="2"/>
      <c r="H3109" s="2"/>
    </row>
    <row r="3110" spans="2:8">
      <c r="B3110" s="2" t="s">
        <v>3556</v>
      </c>
      <c r="C3110" s="2">
        <v>17</v>
      </c>
      <c r="D3110" s="2" t="s">
        <v>449</v>
      </c>
      <c r="E3110" s="2"/>
      <c r="F3110" s="2"/>
      <c r="G3110" s="2"/>
      <c r="H3110" s="2"/>
    </row>
    <row r="3111" spans="2:8">
      <c r="B3111" s="2" t="s">
        <v>3557</v>
      </c>
      <c r="C3111" s="2">
        <v>17</v>
      </c>
      <c r="D3111" s="2" t="s">
        <v>449</v>
      </c>
      <c r="E3111" s="2"/>
      <c r="F3111" s="2"/>
      <c r="G3111" s="2"/>
      <c r="H3111" s="2"/>
    </row>
    <row r="3112" spans="2:8">
      <c r="B3112" s="2" t="s">
        <v>3558</v>
      </c>
      <c r="C3112" s="2">
        <v>26</v>
      </c>
      <c r="D3112" s="2" t="s">
        <v>449</v>
      </c>
      <c r="E3112" s="2"/>
      <c r="F3112" s="2"/>
      <c r="G3112" s="2"/>
      <c r="H3112" s="2"/>
    </row>
    <row r="3113" spans="2:8">
      <c r="B3113" s="2" t="s">
        <v>3559</v>
      </c>
      <c r="C3113" s="2">
        <v>25</v>
      </c>
      <c r="D3113" s="2" t="s">
        <v>449</v>
      </c>
      <c r="E3113" s="2"/>
      <c r="F3113" s="2"/>
      <c r="G3113" s="2"/>
      <c r="H3113" s="2"/>
    </row>
    <row r="3114" spans="2:8">
      <c r="B3114" s="2" t="s">
        <v>3560</v>
      </c>
      <c r="C3114" s="2">
        <v>26</v>
      </c>
      <c r="D3114" s="2" t="s">
        <v>449</v>
      </c>
      <c r="E3114" s="2"/>
      <c r="F3114" s="2"/>
      <c r="G3114" s="2"/>
      <c r="H3114" s="2"/>
    </row>
    <row r="3115" spans="2:8">
      <c r="B3115" s="2" t="s">
        <v>3561</v>
      </c>
      <c r="C3115" s="2">
        <v>27</v>
      </c>
      <c r="D3115" s="2" t="s">
        <v>449</v>
      </c>
      <c r="E3115" s="2"/>
      <c r="F3115" s="2"/>
      <c r="G3115" s="2"/>
      <c r="H3115" s="2"/>
    </row>
    <row r="3116" spans="2:8">
      <c r="B3116" s="2" t="s">
        <v>3562</v>
      </c>
      <c r="C3116" s="2">
        <v>26</v>
      </c>
      <c r="D3116" s="2" t="s">
        <v>449</v>
      </c>
      <c r="E3116" s="2"/>
      <c r="F3116" s="2"/>
      <c r="G3116" s="2"/>
      <c r="H3116" s="2"/>
    </row>
    <row r="3117" spans="2:8">
      <c r="B3117" s="2" t="s">
        <v>3563</v>
      </c>
      <c r="C3117" s="2">
        <v>26</v>
      </c>
      <c r="D3117" s="2" t="s">
        <v>449</v>
      </c>
      <c r="E3117" s="2"/>
      <c r="F3117" s="2"/>
      <c r="G3117" s="2"/>
      <c r="H3117" s="2"/>
    </row>
    <row r="3118" spans="2:8">
      <c r="B3118" s="2" t="s">
        <v>3564</v>
      </c>
      <c r="C3118" s="2">
        <v>25</v>
      </c>
      <c r="D3118" s="2" t="s">
        <v>449</v>
      </c>
      <c r="E3118" s="2"/>
      <c r="F3118" s="2"/>
      <c r="G3118" s="2"/>
      <c r="H3118" s="2"/>
    </row>
    <row r="3119" spans="2:8">
      <c r="B3119" s="2" t="s">
        <v>3565</v>
      </c>
      <c r="C3119" s="2">
        <v>36</v>
      </c>
      <c r="D3119" s="2" t="s">
        <v>449</v>
      </c>
      <c r="E3119" s="2"/>
      <c r="F3119" s="2"/>
      <c r="G3119" s="2"/>
      <c r="H3119" s="2"/>
    </row>
    <row r="3120" spans="2:8">
      <c r="B3120" s="2" t="s">
        <v>3566</v>
      </c>
      <c r="C3120" s="2">
        <v>36</v>
      </c>
      <c r="D3120" s="2" t="s">
        <v>449</v>
      </c>
      <c r="E3120" s="2"/>
      <c r="F3120" s="2"/>
      <c r="G3120" s="2"/>
      <c r="H3120" s="2"/>
    </row>
    <row r="3121" spans="2:8">
      <c r="B3121" s="2" t="s">
        <v>3567</v>
      </c>
      <c r="C3121" s="2">
        <v>35</v>
      </c>
      <c r="D3121" s="2" t="s">
        <v>449</v>
      </c>
      <c r="E3121" s="2"/>
      <c r="F3121" s="2"/>
      <c r="G3121" s="2"/>
      <c r="H3121" s="2"/>
    </row>
    <row r="3122" spans="2:8">
      <c r="B3122" s="2" t="s">
        <v>3568</v>
      </c>
      <c r="C3122" s="2">
        <v>35</v>
      </c>
      <c r="D3122" s="2" t="s">
        <v>449</v>
      </c>
      <c r="E3122" s="2"/>
      <c r="F3122" s="2"/>
      <c r="G3122" s="2"/>
      <c r="H3122" s="2"/>
    </row>
    <row r="3123" spans="2:8">
      <c r="B3123" s="2" t="s">
        <v>3569</v>
      </c>
      <c r="C3123" s="2">
        <v>34</v>
      </c>
      <c r="D3123" s="2" t="s">
        <v>449</v>
      </c>
      <c r="E3123" s="2"/>
      <c r="F3123" s="2"/>
      <c r="G3123" s="2"/>
      <c r="H3123" s="2"/>
    </row>
    <row r="3124" spans="2:8">
      <c r="B3124" s="2" t="s">
        <v>3570</v>
      </c>
      <c r="C3124" s="2">
        <v>29</v>
      </c>
      <c r="D3124" s="2" t="s">
        <v>449</v>
      </c>
      <c r="E3124" s="2"/>
      <c r="F3124" s="2"/>
      <c r="G3124" s="2"/>
      <c r="H3124" s="2"/>
    </row>
    <row r="3125" spans="2:8">
      <c r="B3125" s="2" t="s">
        <v>3571</v>
      </c>
      <c r="C3125" s="2">
        <v>28</v>
      </c>
      <c r="D3125" s="2" t="s">
        <v>449</v>
      </c>
      <c r="E3125" s="2"/>
      <c r="F3125" s="2"/>
      <c r="G3125" s="2"/>
      <c r="H3125" s="2"/>
    </row>
    <row r="3126" spans="2:8">
      <c r="B3126" s="2" t="s">
        <v>3572</v>
      </c>
      <c r="C3126" s="2">
        <v>26</v>
      </c>
      <c r="D3126" s="2" t="s">
        <v>449</v>
      </c>
      <c r="E3126" s="2"/>
      <c r="F3126" s="2"/>
      <c r="G3126" s="2"/>
      <c r="H3126" s="2"/>
    </row>
    <row r="3127" spans="2:8">
      <c r="B3127" s="2" t="s">
        <v>3573</v>
      </c>
      <c r="C3127" s="2">
        <v>25</v>
      </c>
      <c r="D3127" s="2" t="s">
        <v>449</v>
      </c>
      <c r="E3127" s="2"/>
      <c r="F3127" s="2"/>
      <c r="G3127" s="2"/>
      <c r="H3127" s="2"/>
    </row>
    <row r="3128" spans="2:8">
      <c r="B3128" s="2" t="s">
        <v>3574</v>
      </c>
      <c r="C3128" s="2">
        <v>21</v>
      </c>
      <c r="D3128" s="2" t="s">
        <v>449</v>
      </c>
      <c r="E3128" s="2"/>
      <c r="F3128" s="2"/>
      <c r="G3128" s="2"/>
      <c r="H3128" s="2"/>
    </row>
    <row r="3129" spans="2:8">
      <c r="B3129" s="2" t="s">
        <v>3575</v>
      </c>
      <c r="C3129" s="2">
        <v>19</v>
      </c>
      <c r="D3129" s="2" t="s">
        <v>449</v>
      </c>
      <c r="E3129" s="2"/>
      <c r="F3129" s="2"/>
      <c r="G3129" s="2"/>
      <c r="H3129" s="2"/>
    </row>
    <row r="3130" spans="2:8">
      <c r="B3130" s="2" t="s">
        <v>3576</v>
      </c>
      <c r="C3130" s="2">
        <v>23</v>
      </c>
      <c r="D3130" s="2" t="s">
        <v>449</v>
      </c>
      <c r="E3130" s="2"/>
      <c r="F3130" s="2"/>
      <c r="G3130" s="2"/>
      <c r="H3130" s="2"/>
    </row>
    <row r="3131" spans="2:8">
      <c r="B3131" s="2" t="s">
        <v>3577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38</v>
      </c>
      <c r="D3140" s="2" t="s">
        <v>449</v>
      </c>
      <c r="E3140" s="2"/>
      <c r="F3140" s="2"/>
      <c r="G3140" s="2"/>
      <c r="H3140" s="2"/>
    </row>
    <row r="3141" spans="2:8">
      <c r="B3141" s="2" t="s">
        <v>3587</v>
      </c>
      <c r="C3141" s="2">
        <v>39</v>
      </c>
      <c r="D3141" s="2" t="s">
        <v>449</v>
      </c>
      <c r="E3141" s="2"/>
      <c r="F3141" s="2"/>
      <c r="G3141" s="2"/>
      <c r="H3141" s="2"/>
    </row>
    <row r="3142" spans="2:8">
      <c r="B3142" s="2" t="s">
        <v>3588</v>
      </c>
      <c r="C3142" s="2">
        <v>37</v>
      </c>
      <c r="D3142" s="2" t="s">
        <v>449</v>
      </c>
      <c r="E3142" s="2"/>
      <c r="F3142" s="2"/>
      <c r="G3142" s="2"/>
      <c r="H3142" s="2"/>
    </row>
    <row r="3143" spans="2:8">
      <c r="B3143" s="2" t="s">
        <v>3589</v>
      </c>
      <c r="C3143" s="2">
        <v>39</v>
      </c>
      <c r="D3143" s="2" t="s">
        <v>449</v>
      </c>
      <c r="E3143" s="2"/>
      <c r="F3143" s="2"/>
      <c r="G3143" s="2"/>
      <c r="H3143" s="2"/>
    </row>
    <row r="3144" spans="2:8">
      <c r="B3144" s="2" t="s">
        <v>3590</v>
      </c>
      <c r="C3144" s="2">
        <v>38</v>
      </c>
      <c r="D3144" s="2" t="s">
        <v>449</v>
      </c>
      <c r="E3144" s="2"/>
      <c r="F3144" s="2"/>
      <c r="G3144" s="2"/>
      <c r="H3144" s="2"/>
    </row>
    <row r="3145" spans="2:8">
      <c r="B3145" s="2" t="s">
        <v>3591</v>
      </c>
      <c r="C3145" s="2">
        <v>38</v>
      </c>
      <c r="D3145" s="2" t="s">
        <v>449</v>
      </c>
      <c r="E3145" s="2"/>
      <c r="F3145" s="2"/>
      <c r="G3145" s="2"/>
      <c r="H3145" s="2"/>
    </row>
    <row r="3146" spans="2:8">
      <c r="B3146" s="2" t="s">
        <v>3592</v>
      </c>
      <c r="C3146" s="2">
        <v>37</v>
      </c>
      <c r="D3146" s="2" t="s">
        <v>449</v>
      </c>
      <c r="E3146" s="2"/>
      <c r="F3146" s="2"/>
      <c r="G3146" s="2"/>
      <c r="H3146" s="2"/>
    </row>
    <row r="3147" spans="2:8">
      <c r="B3147" s="2" t="s">
        <v>3593</v>
      </c>
      <c r="C3147" s="2">
        <v>33</v>
      </c>
      <c r="D3147" s="2" t="s">
        <v>449</v>
      </c>
      <c r="E3147" s="2"/>
      <c r="F3147" s="2"/>
      <c r="G3147" s="2"/>
      <c r="H3147" s="2"/>
    </row>
    <row r="3148" spans="2:8">
      <c r="B3148" s="2" t="s">
        <v>3594</v>
      </c>
      <c r="C3148" s="2">
        <v>33</v>
      </c>
      <c r="D3148" s="2" t="s">
        <v>449</v>
      </c>
      <c r="E3148" s="2"/>
      <c r="F3148" s="2"/>
      <c r="G3148" s="2"/>
      <c r="H3148" s="2"/>
    </row>
    <row r="3149" spans="2:8">
      <c r="B3149" s="2" t="s">
        <v>3595</v>
      </c>
      <c r="C3149" s="2">
        <v>33</v>
      </c>
      <c r="D3149" s="2" t="s">
        <v>449</v>
      </c>
      <c r="E3149" s="2"/>
      <c r="F3149" s="2"/>
      <c r="G3149" s="2"/>
      <c r="H3149" s="2"/>
    </row>
    <row r="3150" spans="2:8">
      <c r="B3150" s="2" t="s">
        <v>3596</v>
      </c>
      <c r="C3150" s="2">
        <v>34</v>
      </c>
      <c r="D3150" s="2" t="s">
        <v>449</v>
      </c>
      <c r="E3150" s="2"/>
      <c r="F3150" s="2"/>
      <c r="G3150" s="2"/>
      <c r="H3150" s="2"/>
    </row>
    <row r="3151" spans="2:8">
      <c r="B3151" s="2" t="s">
        <v>3597</v>
      </c>
      <c r="C3151" s="2">
        <v>33</v>
      </c>
      <c r="D3151" s="2" t="s">
        <v>449</v>
      </c>
      <c r="E3151" s="2"/>
      <c r="F3151" s="2"/>
      <c r="G3151" s="2"/>
      <c r="H3151" s="2"/>
    </row>
    <row r="3152" spans="2:8">
      <c r="B3152" s="2" t="s">
        <v>3598</v>
      </c>
      <c r="C3152" s="2">
        <v>31</v>
      </c>
      <c r="D3152" s="2" t="s">
        <v>449</v>
      </c>
      <c r="E3152" s="2"/>
      <c r="F3152" s="2"/>
      <c r="G3152" s="2"/>
      <c r="H3152" s="2"/>
    </row>
    <row r="3153" spans="2:8">
      <c r="B3153" s="2" t="s">
        <v>3599</v>
      </c>
      <c r="C3153" s="2">
        <v>39</v>
      </c>
      <c r="D3153" s="2" t="s">
        <v>449</v>
      </c>
      <c r="E3153" s="2"/>
      <c r="F3153" s="2"/>
      <c r="G3153" s="2"/>
      <c r="H3153" s="2"/>
    </row>
    <row r="3154" spans="2:8">
      <c r="B3154" s="2" t="s">
        <v>3600</v>
      </c>
      <c r="C3154" s="2">
        <v>39</v>
      </c>
      <c r="D3154" s="2" t="s">
        <v>449</v>
      </c>
      <c r="E3154" s="2"/>
      <c r="F3154" s="2"/>
      <c r="G3154" s="2"/>
      <c r="H3154" s="2"/>
    </row>
    <row r="3155" spans="2:8">
      <c r="B3155" s="2" t="s">
        <v>3601</v>
      </c>
      <c r="C3155" s="2">
        <v>39</v>
      </c>
      <c r="D3155" s="2" t="s">
        <v>449</v>
      </c>
      <c r="E3155" s="2"/>
      <c r="F3155" s="2"/>
      <c r="G3155" s="2"/>
      <c r="H3155" s="2"/>
    </row>
    <row r="3156" spans="2:8">
      <c r="B3156" s="2" t="s">
        <v>3602</v>
      </c>
      <c r="C3156" s="2">
        <v>35</v>
      </c>
      <c r="D3156" s="2" t="s">
        <v>449</v>
      </c>
      <c r="E3156" s="2"/>
      <c r="F3156" s="2"/>
      <c r="G3156" s="2"/>
      <c r="H3156" s="2"/>
    </row>
    <row r="3157" spans="2:8">
      <c r="B3157" s="2" t="s">
        <v>3603</v>
      </c>
      <c r="C3157" s="2">
        <v>31</v>
      </c>
      <c r="D3157" s="2" t="s">
        <v>449</v>
      </c>
      <c r="E3157" s="2"/>
      <c r="F3157" s="2"/>
      <c r="G3157" s="2"/>
      <c r="H3157" s="2"/>
    </row>
    <row r="3158" spans="2:8">
      <c r="B3158" s="2" t="s">
        <v>3604</v>
      </c>
      <c r="C3158" s="2">
        <v>32</v>
      </c>
      <c r="D3158" s="2" t="s">
        <v>449</v>
      </c>
      <c r="E3158" s="2"/>
      <c r="F3158" s="2"/>
      <c r="G3158" s="2"/>
      <c r="H3158" s="2"/>
    </row>
    <row r="3159" spans="2:8">
      <c r="B3159" s="2" t="s">
        <v>3605</v>
      </c>
      <c r="C3159" s="2">
        <v>32</v>
      </c>
      <c r="D3159" s="2" t="s">
        <v>449</v>
      </c>
      <c r="E3159" s="2"/>
      <c r="F3159" s="2"/>
      <c r="G3159" s="2"/>
      <c r="H3159" s="2"/>
    </row>
    <row r="3160" spans="2:8">
      <c r="B3160" s="2" t="s">
        <v>3606</v>
      </c>
      <c r="C3160" s="2">
        <v>32</v>
      </c>
      <c r="D3160" s="2" t="s">
        <v>449</v>
      </c>
      <c r="E3160" s="2"/>
      <c r="F3160" s="2"/>
      <c r="G3160" s="2"/>
      <c r="H3160" s="2"/>
    </row>
    <row r="3161" spans="2:8">
      <c r="B3161" s="2" t="s">
        <v>3607</v>
      </c>
      <c r="C3161" s="2">
        <v>31</v>
      </c>
      <c r="D3161" s="2" t="s">
        <v>449</v>
      </c>
      <c r="E3161" s="2"/>
      <c r="F3161" s="2"/>
      <c r="G3161" s="2"/>
      <c r="H3161" s="2"/>
    </row>
    <row r="3162" spans="2:8">
      <c r="B3162" s="2" t="s">
        <v>3608</v>
      </c>
      <c r="C3162" s="2">
        <v>36</v>
      </c>
      <c r="D3162" s="2" t="s">
        <v>449</v>
      </c>
      <c r="E3162" s="2"/>
      <c r="F3162" s="2"/>
      <c r="G3162" s="2"/>
      <c r="H3162" s="2"/>
    </row>
    <row r="3163" spans="2:8">
      <c r="B3163" s="2" t="s">
        <v>3609</v>
      </c>
      <c r="C3163" s="2">
        <v>36</v>
      </c>
      <c r="D3163" s="2" t="s">
        <v>449</v>
      </c>
      <c r="E3163" s="2"/>
      <c r="F3163" s="2"/>
      <c r="G3163" s="2"/>
      <c r="H3163" s="2"/>
    </row>
    <row r="3164" spans="2:8">
      <c r="B3164" s="2" t="s">
        <v>3610</v>
      </c>
      <c r="C3164" s="2">
        <v>36</v>
      </c>
      <c r="D3164" s="2" t="s">
        <v>449</v>
      </c>
      <c r="E3164" s="2"/>
      <c r="F3164" s="2"/>
      <c r="G3164" s="2"/>
      <c r="H3164" s="2"/>
    </row>
    <row r="3165" spans="2:8">
      <c r="B3165" s="2" t="s">
        <v>3611</v>
      </c>
      <c r="C3165" s="2">
        <v>35</v>
      </c>
      <c r="D3165" s="2" t="s">
        <v>449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3616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3622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3623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34</v>
      </c>
      <c r="D3183" s="2" t="s">
        <v>449</v>
      </c>
      <c r="E3183" s="2"/>
      <c r="F3183" s="2"/>
      <c r="G3183" s="2"/>
      <c r="H3183" s="2"/>
    </row>
    <row r="3184" spans="2:8">
      <c r="B3184" s="2" t="s">
        <v>3630</v>
      </c>
      <c r="C3184" s="2">
        <v>35</v>
      </c>
      <c r="D3184" s="2" t="s">
        <v>449</v>
      </c>
      <c r="E3184" s="2"/>
      <c r="F3184" s="2"/>
      <c r="G3184" s="2"/>
      <c r="H3184" s="2"/>
    </row>
    <row r="3185" spans="2:8">
      <c r="B3185" s="2" t="s">
        <v>3631</v>
      </c>
      <c r="C3185" s="2">
        <v>36</v>
      </c>
      <c r="D3185" s="2" t="s">
        <v>449</v>
      </c>
      <c r="E3185" s="2"/>
      <c r="F3185" s="2"/>
      <c r="G3185" s="2"/>
      <c r="H3185" s="2"/>
    </row>
    <row r="3186" spans="2:8">
      <c r="B3186" s="2" t="s">
        <v>3632</v>
      </c>
      <c r="C3186" s="2">
        <v>34</v>
      </c>
      <c r="D3186" s="2" t="s">
        <v>449</v>
      </c>
      <c r="E3186" s="2"/>
      <c r="F3186" s="2"/>
      <c r="G3186" s="2"/>
      <c r="H3186" s="2"/>
    </row>
    <row r="3187" spans="2:8">
      <c r="B3187" s="2" t="s">
        <v>3633</v>
      </c>
      <c r="C3187" s="2">
        <v>34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3635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3636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3637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26</v>
      </c>
      <c r="D3197" s="2" t="s">
        <v>449</v>
      </c>
      <c r="E3197" s="2"/>
      <c r="F3197" s="2"/>
      <c r="G3197" s="2"/>
      <c r="H3197" s="2"/>
    </row>
    <row r="3198" spans="2:8">
      <c r="B3198" s="2" t="s">
        <v>3644</v>
      </c>
      <c r="C3198" s="2">
        <v>25</v>
      </c>
      <c r="D3198" s="2" t="s">
        <v>449</v>
      </c>
      <c r="E3198" s="2"/>
      <c r="F3198" s="2"/>
      <c r="G3198" s="2"/>
      <c r="H3198" s="2"/>
    </row>
    <row r="3199" spans="2:8">
      <c r="B3199" s="2" t="s">
        <v>3645</v>
      </c>
      <c r="C3199" s="2">
        <v>26</v>
      </c>
      <c r="D3199" s="2" t="s">
        <v>449</v>
      </c>
      <c r="E3199" s="2"/>
      <c r="F3199" s="2"/>
      <c r="G3199" s="2"/>
      <c r="H3199" s="2"/>
    </row>
    <row r="3200" spans="2:8">
      <c r="B3200" s="2" t="s">
        <v>3646</v>
      </c>
      <c r="C3200" s="2">
        <v>24</v>
      </c>
      <c r="D3200" s="2" t="s">
        <v>449</v>
      </c>
      <c r="E3200" s="2"/>
      <c r="F3200" s="2"/>
      <c r="G3200" s="2"/>
      <c r="H3200" s="2"/>
    </row>
    <row r="3201" spans="2:8">
      <c r="B3201" s="2" t="s">
        <v>3647</v>
      </c>
      <c r="C3201" s="2">
        <v>23</v>
      </c>
      <c r="D3201" s="2" t="s">
        <v>449</v>
      </c>
      <c r="E3201" s="2"/>
      <c r="F3201" s="2"/>
      <c r="G3201" s="2"/>
      <c r="H3201" s="2"/>
    </row>
    <row r="3202" spans="2:8">
      <c r="B3202" s="2" t="s">
        <v>3648</v>
      </c>
      <c r="C3202" s="2">
        <v>21</v>
      </c>
      <c r="D3202" s="2" t="s">
        <v>449</v>
      </c>
      <c r="E3202" s="2"/>
      <c r="F3202" s="2"/>
      <c r="G3202" s="2"/>
      <c r="H3202" s="2"/>
    </row>
    <row r="3203" spans="2:8">
      <c r="B3203" s="2" t="s">
        <v>3649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3650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3651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3652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3653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3654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3655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3686</v>
      </c>
      <c r="C3240" s="2">
        <v>14</v>
      </c>
      <c r="D3240" s="2" t="s">
        <v>19</v>
      </c>
      <c r="E3240" s="2"/>
      <c r="F3240" s="2"/>
      <c r="G3240" s="2"/>
      <c r="H3240" s="2"/>
    </row>
    <row r="3241" spans="2:8">
      <c r="B3241" s="2" t="s">
        <v>3687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15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7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5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9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17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17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18</v>
      </c>
      <c r="D3254" s="2" t="s">
        <v>449</v>
      </c>
      <c r="E3254" s="2"/>
      <c r="F3254" s="2"/>
      <c r="G3254" s="2"/>
      <c r="H3254" s="2"/>
    </row>
    <row r="3255" spans="2:8">
      <c r="B3255" s="2" t="s">
        <v>3701</v>
      </c>
      <c r="C3255" s="2">
        <v>16</v>
      </c>
      <c r="D3255" s="2" t="s">
        <v>449</v>
      </c>
      <c r="E3255" s="2"/>
      <c r="F3255" s="2"/>
      <c r="G3255" s="2"/>
      <c r="H3255" s="2"/>
    </row>
    <row r="3256" spans="2:8">
      <c r="B3256" s="2" t="s">
        <v>3702</v>
      </c>
      <c r="C3256" s="2">
        <v>17</v>
      </c>
      <c r="D3256" s="2" t="s">
        <v>449</v>
      </c>
      <c r="E3256" s="2"/>
      <c r="F3256" s="2"/>
      <c r="G3256" s="2"/>
      <c r="H3256" s="2"/>
    </row>
    <row r="3257" spans="2:8">
      <c r="B3257" s="2" t="s">
        <v>3703</v>
      </c>
      <c r="C3257" s="2">
        <v>17</v>
      </c>
      <c r="D3257" s="2" t="s">
        <v>449</v>
      </c>
      <c r="E3257" s="2"/>
      <c r="F3257" s="2"/>
      <c r="G3257" s="2"/>
      <c r="H3257" s="2"/>
    </row>
    <row r="3258" spans="2:8">
      <c r="B3258" s="2" t="s">
        <v>3704</v>
      </c>
      <c r="C3258" s="2">
        <v>15</v>
      </c>
      <c r="D3258" s="2" t="s">
        <v>449</v>
      </c>
      <c r="E3258" s="2"/>
      <c r="F3258" s="2"/>
      <c r="G3258" s="2"/>
      <c r="H3258" s="2"/>
    </row>
    <row r="3259" spans="2:8">
      <c r="B3259" s="2" t="s">
        <v>3705</v>
      </c>
      <c r="C3259" s="2">
        <v>26</v>
      </c>
      <c r="D3259" s="2" t="s">
        <v>449</v>
      </c>
      <c r="E3259" s="2"/>
      <c r="F3259" s="2"/>
      <c r="G3259" s="2"/>
      <c r="H3259" s="2"/>
    </row>
    <row r="3260" spans="2:8">
      <c r="B3260" s="2" t="s">
        <v>3706</v>
      </c>
      <c r="C3260" s="2">
        <v>16</v>
      </c>
      <c r="D3260" s="2" t="s">
        <v>449</v>
      </c>
      <c r="E3260" s="2"/>
      <c r="F3260" s="2"/>
      <c r="G3260" s="2"/>
      <c r="H3260" s="2"/>
    </row>
    <row r="3261" spans="2:8">
      <c r="B3261" s="2" t="s">
        <v>3707</v>
      </c>
      <c r="C3261" s="2">
        <v>14</v>
      </c>
      <c r="D3261" s="2" t="s">
        <v>449</v>
      </c>
      <c r="E3261" s="2"/>
      <c r="F3261" s="2"/>
      <c r="G3261" s="2"/>
      <c r="H3261" s="2"/>
    </row>
    <row r="3262" spans="2:8">
      <c r="B3262" s="2" t="s">
        <v>3708</v>
      </c>
      <c r="C3262" s="2">
        <v>12</v>
      </c>
      <c r="D3262" s="2" t="s">
        <v>449</v>
      </c>
      <c r="E3262" s="2"/>
      <c r="F3262" s="2"/>
      <c r="G3262" s="2"/>
      <c r="H3262" s="2"/>
    </row>
    <row r="3263" spans="2:8">
      <c r="B3263" s="2" t="s">
        <v>3709</v>
      </c>
      <c r="C3263" s="2">
        <v>12</v>
      </c>
      <c r="D3263" s="2" t="s">
        <v>449</v>
      </c>
      <c r="E3263" s="2"/>
      <c r="F3263" s="2"/>
      <c r="G3263" s="2"/>
      <c r="H3263" s="2"/>
    </row>
    <row r="3264" spans="2:8">
      <c r="B3264" s="2" t="s">
        <v>3710</v>
      </c>
      <c r="C3264" s="2">
        <v>12</v>
      </c>
      <c r="D3264" s="2" t="s">
        <v>449</v>
      </c>
      <c r="E3264" s="2"/>
      <c r="F3264" s="2"/>
      <c r="G3264" s="2"/>
      <c r="H3264" s="2"/>
    </row>
    <row r="3265" spans="2:8">
      <c r="B3265" s="2" t="s">
        <v>3711</v>
      </c>
      <c r="C3265" s="2">
        <v>24</v>
      </c>
      <c r="D3265" s="2" t="s">
        <v>449</v>
      </c>
      <c r="E3265" s="2"/>
      <c r="F3265" s="2"/>
      <c r="G3265" s="2"/>
      <c r="H3265" s="2"/>
    </row>
    <row r="3266" spans="2:8">
      <c r="B3266" s="2" t="s">
        <v>3712</v>
      </c>
      <c r="C3266" s="2">
        <v>25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26</v>
      </c>
      <c r="D3267" s="2" t="s">
        <v>449</v>
      </c>
      <c r="E3267" s="2"/>
      <c r="F3267" s="2"/>
      <c r="G3267" s="2"/>
      <c r="H3267" s="2"/>
    </row>
    <row r="3268" spans="2:8">
      <c r="B3268" s="2" t="s">
        <v>3714</v>
      </c>
      <c r="C3268" s="2">
        <v>27</v>
      </c>
      <c r="D3268" s="2" t="s">
        <v>449</v>
      </c>
      <c r="E3268" s="2"/>
      <c r="F3268" s="2"/>
      <c r="G3268" s="2"/>
      <c r="H3268" s="2"/>
    </row>
    <row r="3269" spans="2:8">
      <c r="B3269" s="2" t="s">
        <v>3715</v>
      </c>
      <c r="C3269" s="2">
        <v>24</v>
      </c>
      <c r="D3269" s="2" t="s">
        <v>449</v>
      </c>
      <c r="E3269" s="2"/>
      <c r="F3269" s="2"/>
      <c r="G3269" s="2"/>
      <c r="H3269" s="2"/>
    </row>
    <row r="3270" spans="2:8">
      <c r="B3270" s="2" t="s">
        <v>3716</v>
      </c>
      <c r="C3270" s="2">
        <v>23</v>
      </c>
      <c r="D3270" s="2" t="s">
        <v>449</v>
      </c>
      <c r="E3270" s="2"/>
      <c r="F3270" s="2"/>
      <c r="G3270" s="2"/>
      <c r="H3270" s="2"/>
    </row>
    <row r="3271" spans="2:8">
      <c r="B3271" s="2" t="s">
        <v>3717</v>
      </c>
      <c r="C3271" s="2">
        <v>28</v>
      </c>
      <c r="D3271" s="2" t="s">
        <v>449</v>
      </c>
      <c r="E3271" s="2"/>
      <c r="F3271" s="2"/>
      <c r="G3271" s="2"/>
      <c r="H3271" s="2"/>
    </row>
    <row r="3272" spans="2:8">
      <c r="B3272" s="2" t="s">
        <v>3718</v>
      </c>
      <c r="C3272" s="2">
        <v>29</v>
      </c>
      <c r="D3272" s="2" t="s">
        <v>449</v>
      </c>
      <c r="E3272" s="2"/>
      <c r="F3272" s="2"/>
      <c r="G3272" s="2"/>
      <c r="H3272" s="2"/>
    </row>
    <row r="3273" spans="2:8">
      <c r="B3273" s="2" t="s">
        <v>3719</v>
      </c>
      <c r="C3273" s="2">
        <v>28</v>
      </c>
      <c r="D3273" s="2" t="s">
        <v>449</v>
      </c>
      <c r="E3273" s="2"/>
      <c r="F3273" s="2"/>
      <c r="G3273" s="2"/>
      <c r="H3273" s="2"/>
    </row>
    <row r="3274" spans="2:8">
      <c r="B3274" s="2" t="s">
        <v>3720</v>
      </c>
      <c r="C3274" s="2">
        <v>28</v>
      </c>
      <c r="D3274" s="2" t="s">
        <v>449</v>
      </c>
      <c r="E3274" s="2"/>
      <c r="F3274" s="2"/>
      <c r="G3274" s="2"/>
      <c r="H3274" s="2"/>
    </row>
    <row r="3275" spans="2:8">
      <c r="B3275" s="2" t="s">
        <v>3721</v>
      </c>
      <c r="C3275" s="2">
        <v>27</v>
      </c>
      <c r="D3275" s="2" t="s">
        <v>449</v>
      </c>
      <c r="E3275" s="2"/>
      <c r="F3275" s="2"/>
      <c r="G3275" s="2"/>
      <c r="H3275" s="2"/>
    </row>
    <row r="3276" spans="2:8">
      <c r="B3276" s="2" t="s">
        <v>3722</v>
      </c>
      <c r="C3276" s="2">
        <v>26</v>
      </c>
      <c r="D3276" s="2" t="s">
        <v>449</v>
      </c>
      <c r="E3276" s="2"/>
      <c r="F3276" s="2"/>
      <c r="G3276" s="2"/>
      <c r="H3276" s="2"/>
    </row>
    <row r="3277" spans="2:8">
      <c r="B3277" s="2" t="s">
        <v>3723</v>
      </c>
      <c r="C3277" s="2">
        <v>29</v>
      </c>
      <c r="D3277" s="2" t="s">
        <v>449</v>
      </c>
      <c r="E3277" s="2"/>
      <c r="F3277" s="2"/>
      <c r="G3277" s="2"/>
      <c r="H3277" s="2"/>
    </row>
    <row r="3278" spans="2:8">
      <c r="B3278" s="2" t="s">
        <v>3724</v>
      </c>
      <c r="C3278" s="2">
        <v>30</v>
      </c>
      <c r="D3278" s="2" t="s">
        <v>449</v>
      </c>
      <c r="E3278" s="2"/>
      <c r="F3278" s="2"/>
      <c r="G3278" s="2"/>
      <c r="H3278" s="2"/>
    </row>
    <row r="3279" spans="2:8">
      <c r="B3279" s="2" t="s">
        <v>3725</v>
      </c>
      <c r="C3279" s="2">
        <v>29</v>
      </c>
      <c r="D3279" s="2" t="s">
        <v>449</v>
      </c>
      <c r="E3279" s="2"/>
      <c r="F3279" s="2"/>
      <c r="G3279" s="2"/>
      <c r="H3279" s="2"/>
    </row>
    <row r="3280" spans="2:8">
      <c r="B3280" s="2" t="s">
        <v>3726</v>
      </c>
      <c r="C3280" s="2">
        <v>28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26</v>
      </c>
      <c r="D3281" s="2" t="s">
        <v>449</v>
      </c>
      <c r="E3281" s="2"/>
      <c r="F3281" s="2"/>
      <c r="G3281" s="2"/>
      <c r="H3281" s="2"/>
    </row>
    <row r="3282" spans="2:8">
      <c r="B3282" s="2" t="s">
        <v>3728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3733</v>
      </c>
      <c r="C3287" s="2">
        <v>13</v>
      </c>
      <c r="D3287" s="2" t="s">
        <v>19</v>
      </c>
      <c r="E3287" s="2"/>
      <c r="F3287" s="2"/>
      <c r="G3287" s="2"/>
      <c r="H3287" s="2"/>
    </row>
    <row r="3288" spans="2:8">
      <c r="B3288" s="2" t="s">
        <v>3734</v>
      </c>
      <c r="C3288" s="2">
        <v>13</v>
      </c>
      <c r="D3288" s="2" t="s">
        <v>19</v>
      </c>
      <c r="E3288" s="2"/>
      <c r="F3288" s="2"/>
      <c r="G3288" s="2"/>
      <c r="H3288" s="2"/>
    </row>
    <row r="3289" spans="2:8">
      <c r="B3289" s="2" t="s">
        <v>3735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3736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3741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16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27</v>
      </c>
      <c r="D3298" s="2" t="s">
        <v>449</v>
      </c>
      <c r="E3298" s="2"/>
      <c r="F3298" s="2"/>
      <c r="G3298" s="2"/>
      <c r="H3298" s="2"/>
    </row>
    <row r="3299" spans="2:8">
      <c r="B3299" s="2" t="s">
        <v>3745</v>
      </c>
      <c r="C3299" s="2">
        <v>28</v>
      </c>
      <c r="D3299" s="2" t="s">
        <v>449</v>
      </c>
      <c r="E3299" s="2"/>
      <c r="F3299" s="2"/>
      <c r="G3299" s="2"/>
      <c r="H3299" s="2"/>
    </row>
    <row r="3300" spans="2:8">
      <c r="B3300" s="2" t="s">
        <v>3746</v>
      </c>
      <c r="C3300" s="2">
        <v>28</v>
      </c>
      <c r="D3300" s="2" t="s">
        <v>449</v>
      </c>
      <c r="E3300" s="2"/>
      <c r="F3300" s="2"/>
      <c r="G3300" s="2"/>
      <c r="H3300" s="2"/>
    </row>
    <row r="3301" spans="2:8">
      <c r="B3301" s="2" t="s">
        <v>3747</v>
      </c>
      <c r="C3301" s="2">
        <v>28</v>
      </c>
      <c r="D3301" s="2" t="s">
        <v>449</v>
      </c>
      <c r="E3301" s="2"/>
      <c r="F3301" s="2"/>
      <c r="G3301" s="2"/>
      <c r="H3301" s="2"/>
    </row>
    <row r="3302" spans="2:8">
      <c r="B3302" s="2" t="s">
        <v>3748</v>
      </c>
      <c r="C3302" s="2">
        <v>26</v>
      </c>
      <c r="D3302" s="2" t="s">
        <v>449</v>
      </c>
      <c r="E3302" s="2"/>
      <c r="F3302" s="2"/>
      <c r="G3302" s="2"/>
      <c r="H3302" s="2"/>
    </row>
    <row r="3303" spans="2:8">
      <c r="B3303" s="2" t="s">
        <v>3749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3750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3751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3752</v>
      </c>
      <c r="C3306" s="2">
        <v>16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28</v>
      </c>
      <c r="D3308" s="2" t="s">
        <v>449</v>
      </c>
      <c r="E3308" s="2"/>
      <c r="F3308" s="2"/>
      <c r="G3308" s="2"/>
      <c r="H3308" s="2"/>
    </row>
    <row r="3309" spans="2:8">
      <c r="B3309" s="2" t="s">
        <v>3755</v>
      </c>
      <c r="C3309" s="2">
        <v>18</v>
      </c>
      <c r="D3309" s="2" t="s">
        <v>449</v>
      </c>
      <c r="E3309" s="2"/>
      <c r="F3309" s="2"/>
      <c r="G3309" s="2"/>
      <c r="H3309" s="2"/>
    </row>
    <row r="3310" spans="2:8">
      <c r="B3310" s="2" t="s">
        <v>3756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449</v>
      </c>
      <c r="E3317" s="2"/>
      <c r="F3317" s="2"/>
      <c r="G3317" s="2"/>
      <c r="H3317" s="2"/>
    </row>
    <row r="3318" spans="2:8">
      <c r="B3318" s="2" t="s">
        <v>3764</v>
      </c>
      <c r="C3318" s="2">
        <v>15</v>
      </c>
      <c r="D3318" s="2" t="s">
        <v>449</v>
      </c>
      <c r="E3318" s="2"/>
      <c r="F3318" s="2"/>
      <c r="G3318" s="2"/>
      <c r="H3318" s="2"/>
    </row>
    <row r="3319" spans="2:8">
      <c r="B3319" s="2" t="s">
        <v>3765</v>
      </c>
      <c r="C3319" s="2">
        <v>12</v>
      </c>
      <c r="D3319" s="2" t="s">
        <v>449</v>
      </c>
      <c r="E3319" s="2"/>
      <c r="F3319" s="2"/>
      <c r="G3319" s="2"/>
      <c r="H3319" s="2"/>
    </row>
    <row r="3320" spans="2:8">
      <c r="B3320" s="2" t="s">
        <v>3766</v>
      </c>
      <c r="C3320" s="2">
        <v>13</v>
      </c>
      <c r="D3320" s="2" t="s">
        <v>449</v>
      </c>
      <c r="E3320" s="2"/>
      <c r="F3320" s="2"/>
      <c r="G3320" s="2"/>
      <c r="H3320" s="2"/>
    </row>
    <row r="3321" spans="2:8">
      <c r="B3321" s="2" t="s">
        <v>3767</v>
      </c>
      <c r="C3321" s="2">
        <v>9</v>
      </c>
      <c r="D3321" s="2" t="s">
        <v>449</v>
      </c>
      <c r="E3321" s="2"/>
      <c r="F3321" s="2"/>
      <c r="G3321" s="2"/>
      <c r="H3321" s="2"/>
    </row>
    <row r="3322" spans="2:8">
      <c r="B3322" s="2" t="s">
        <v>3768</v>
      </c>
      <c r="C3322" s="2">
        <v>26</v>
      </c>
      <c r="D3322" s="2" t="s">
        <v>449</v>
      </c>
      <c r="E3322" s="2"/>
      <c r="F3322" s="2"/>
      <c r="G3322" s="2"/>
      <c r="H3322" s="2"/>
    </row>
    <row r="3323" spans="2:8">
      <c r="B3323" s="2" t="s">
        <v>3769</v>
      </c>
      <c r="C3323" s="2">
        <v>27</v>
      </c>
      <c r="D3323" s="2" t="s">
        <v>449</v>
      </c>
      <c r="E3323" s="2"/>
      <c r="F3323" s="2"/>
      <c r="G3323" s="2"/>
      <c r="H3323" s="2"/>
    </row>
    <row r="3324" spans="2:8">
      <c r="B3324" s="2" t="s">
        <v>3770</v>
      </c>
      <c r="C3324" s="2">
        <v>27</v>
      </c>
      <c r="D3324" s="2" t="s">
        <v>449</v>
      </c>
      <c r="E3324" s="2"/>
      <c r="F3324" s="2"/>
      <c r="G3324" s="2"/>
      <c r="H3324" s="2"/>
    </row>
    <row r="3325" spans="2:8">
      <c r="B3325" s="2" t="s">
        <v>3771</v>
      </c>
      <c r="C3325" s="2">
        <v>26</v>
      </c>
      <c r="D3325" s="2" t="s">
        <v>449</v>
      </c>
      <c r="E3325" s="2"/>
      <c r="F3325" s="2"/>
      <c r="G3325" s="2"/>
      <c r="H3325" s="2"/>
    </row>
    <row r="3326" spans="2:8">
      <c r="B3326" s="2" t="s">
        <v>3772</v>
      </c>
      <c r="C3326" s="2">
        <v>24</v>
      </c>
      <c r="D3326" s="2" t="s">
        <v>449</v>
      </c>
      <c r="E3326" s="2"/>
      <c r="F3326" s="2"/>
      <c r="G3326" s="2"/>
      <c r="H3326" s="2"/>
    </row>
    <row r="3327" spans="2:8">
      <c r="B3327" s="2" t="s">
        <v>3773</v>
      </c>
      <c r="C3327" s="2">
        <v>22</v>
      </c>
      <c r="D3327" s="2" t="s">
        <v>449</v>
      </c>
      <c r="E3327" s="2"/>
      <c r="F3327" s="2"/>
      <c r="G3327" s="2"/>
      <c r="H3327" s="2"/>
    </row>
    <row r="3328" spans="2:8">
      <c r="B3328" s="2" t="s">
        <v>3774</v>
      </c>
      <c r="C3328" s="2">
        <v>5</v>
      </c>
      <c r="D3328" s="2" t="s">
        <v>449</v>
      </c>
      <c r="E3328" s="2"/>
      <c r="F3328" s="2"/>
      <c r="G3328" s="2"/>
      <c r="H3328" s="2"/>
    </row>
    <row r="3329" spans="2:8">
      <c r="B3329" s="2" t="s">
        <v>3775</v>
      </c>
      <c r="C3329" s="2">
        <v>21</v>
      </c>
      <c r="D3329" s="2" t="s">
        <v>449</v>
      </c>
      <c r="E3329" s="2"/>
      <c r="F3329" s="2"/>
      <c r="G3329" s="2"/>
      <c r="H3329" s="2"/>
    </row>
    <row r="3330" spans="2:8">
      <c r="B3330" s="2" t="s">
        <v>3776</v>
      </c>
      <c r="C3330" s="2">
        <v>23</v>
      </c>
      <c r="D3330" s="2" t="s">
        <v>449</v>
      </c>
      <c r="E3330" s="2"/>
      <c r="F3330" s="2"/>
      <c r="G3330" s="2"/>
      <c r="H3330" s="2"/>
    </row>
    <row r="3331" spans="2:8">
      <c r="B3331" s="2" t="s">
        <v>3777</v>
      </c>
      <c r="C3331" s="2">
        <v>25</v>
      </c>
      <c r="D3331" s="2" t="s">
        <v>449</v>
      </c>
      <c r="E3331" s="2"/>
      <c r="F3331" s="2"/>
      <c r="G3331" s="2"/>
      <c r="H3331" s="2"/>
    </row>
    <row r="3332" spans="2:8">
      <c r="B3332" s="2" t="s">
        <v>3778</v>
      </c>
      <c r="C3332" s="2">
        <v>24</v>
      </c>
      <c r="D3332" s="2" t="s">
        <v>449</v>
      </c>
      <c r="E3332" s="2"/>
      <c r="F3332" s="2"/>
      <c r="G3332" s="2"/>
      <c r="H3332" s="2"/>
    </row>
    <row r="3333" spans="2:8">
      <c r="B3333" s="2" t="s">
        <v>3779</v>
      </c>
      <c r="C3333" s="2">
        <v>22</v>
      </c>
      <c r="D3333" s="2" t="s">
        <v>449</v>
      </c>
      <c r="E3333" s="2"/>
      <c r="F3333" s="2"/>
      <c r="G3333" s="2"/>
      <c r="H3333" s="2"/>
    </row>
    <row r="3334" spans="2:8">
      <c r="B3334" s="2" t="s">
        <v>3780</v>
      </c>
      <c r="C3334" s="2">
        <v>24</v>
      </c>
      <c r="D3334" s="2" t="s">
        <v>449</v>
      </c>
      <c r="E3334" s="2"/>
      <c r="F3334" s="2"/>
      <c r="G3334" s="2"/>
      <c r="H3334" s="2"/>
    </row>
    <row r="3335" spans="2:8">
      <c r="B3335" s="2" t="s">
        <v>3781</v>
      </c>
      <c r="C3335" s="2">
        <v>23</v>
      </c>
      <c r="D3335" s="2" t="s">
        <v>449</v>
      </c>
      <c r="E3335" s="2"/>
      <c r="F3335" s="2"/>
      <c r="G3335" s="2"/>
      <c r="H3335" s="2"/>
    </row>
    <row r="3336" spans="2:8">
      <c r="B3336" s="2" t="s">
        <v>3782</v>
      </c>
      <c r="C3336" s="2">
        <v>16</v>
      </c>
      <c r="D3336" s="2" t="s">
        <v>449</v>
      </c>
      <c r="E3336" s="2"/>
      <c r="F3336" s="2"/>
      <c r="G3336" s="2"/>
      <c r="H3336" s="2"/>
    </row>
    <row r="3337" spans="2:8">
      <c r="B3337" s="2" t="s">
        <v>3783</v>
      </c>
      <c r="C3337" s="2">
        <v>15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11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12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10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9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11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13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12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9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14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18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31</v>
      </c>
      <c r="D3356" s="2" t="s">
        <v>449</v>
      </c>
      <c r="E3356" s="2"/>
      <c r="F3356" s="2"/>
      <c r="G3356" s="2"/>
      <c r="H3356" s="2"/>
    </row>
    <row r="3357" spans="2:8">
      <c r="B3357" s="2" t="s">
        <v>3803</v>
      </c>
      <c r="C3357" s="2">
        <v>30</v>
      </c>
      <c r="D3357" s="2" t="s">
        <v>449</v>
      </c>
      <c r="E3357" s="2"/>
      <c r="F3357" s="2"/>
      <c r="G3357" s="2"/>
      <c r="H3357" s="2"/>
    </row>
    <row r="3358" spans="2:8">
      <c r="B3358" s="2" t="s">
        <v>3804</v>
      </c>
      <c r="C3358" s="2">
        <v>33</v>
      </c>
      <c r="D3358" s="2" t="s">
        <v>449</v>
      </c>
      <c r="E3358" s="2"/>
      <c r="F3358" s="2"/>
      <c r="G3358" s="2"/>
      <c r="H3358" s="2"/>
    </row>
    <row r="3359" spans="2:8">
      <c r="B3359" s="2" t="s">
        <v>3805</v>
      </c>
      <c r="C3359" s="2">
        <v>33</v>
      </c>
      <c r="D3359" s="2" t="s">
        <v>449</v>
      </c>
      <c r="E3359" s="2"/>
      <c r="F3359" s="2"/>
      <c r="G3359" s="2"/>
      <c r="H3359" s="2"/>
    </row>
    <row r="3360" spans="2:8">
      <c r="B3360" s="2" t="s">
        <v>3806</v>
      </c>
      <c r="C3360" s="2">
        <v>35</v>
      </c>
      <c r="D3360" s="2" t="s">
        <v>449</v>
      </c>
      <c r="E3360" s="2"/>
      <c r="F3360" s="2"/>
      <c r="G3360" s="2"/>
      <c r="H3360" s="2"/>
    </row>
    <row r="3361" spans="2:8">
      <c r="B3361" s="2" t="s">
        <v>3807</v>
      </c>
      <c r="C3361" s="2">
        <v>34</v>
      </c>
      <c r="D3361" s="2" t="s">
        <v>449</v>
      </c>
      <c r="E3361" s="2"/>
      <c r="F3361" s="2"/>
      <c r="G3361" s="2"/>
      <c r="H3361" s="2"/>
    </row>
    <row r="3362" spans="2:8">
      <c r="B3362" s="2" t="s">
        <v>3808</v>
      </c>
      <c r="C3362" s="2">
        <v>29</v>
      </c>
      <c r="D3362" s="2" t="s">
        <v>449</v>
      </c>
      <c r="E3362" s="2"/>
      <c r="F3362" s="2"/>
      <c r="G3362" s="2"/>
      <c r="H3362" s="2"/>
    </row>
    <row r="3363" spans="2:8">
      <c r="B3363" s="2" t="s">
        <v>3809</v>
      </c>
      <c r="C3363" s="2">
        <v>30</v>
      </c>
      <c r="D3363" s="2" t="s">
        <v>449</v>
      </c>
      <c r="E3363" s="2"/>
      <c r="F3363" s="2"/>
      <c r="G3363" s="2"/>
      <c r="H3363" s="2"/>
    </row>
    <row r="3364" spans="2:8">
      <c r="B3364" s="2" t="s">
        <v>3810</v>
      </c>
      <c r="C3364" s="2">
        <v>28</v>
      </c>
      <c r="D3364" s="2" t="s">
        <v>449</v>
      </c>
      <c r="E3364" s="2"/>
      <c r="F3364" s="2"/>
      <c r="G3364" s="2"/>
      <c r="H3364" s="2"/>
    </row>
    <row r="3365" spans="2:8">
      <c r="B3365" s="2" t="s">
        <v>3811</v>
      </c>
      <c r="C3365" s="2">
        <v>28</v>
      </c>
      <c r="D3365" s="2" t="s">
        <v>449</v>
      </c>
      <c r="E3365" s="2"/>
      <c r="F3365" s="2"/>
      <c r="G3365" s="2"/>
      <c r="H3365" s="2"/>
    </row>
    <row r="3366" spans="2:8">
      <c r="B3366" s="2" t="s">
        <v>3812</v>
      </c>
      <c r="C3366" s="2">
        <v>29</v>
      </c>
      <c r="D3366" s="2" t="s">
        <v>449</v>
      </c>
      <c r="E3366" s="2"/>
      <c r="F3366" s="2"/>
      <c r="G3366" s="2"/>
      <c r="H3366" s="2"/>
    </row>
    <row r="3367" spans="2:8">
      <c r="B3367" s="2" t="s">
        <v>3813</v>
      </c>
      <c r="C3367" s="2">
        <v>28</v>
      </c>
      <c r="D3367" s="2" t="s">
        <v>449</v>
      </c>
      <c r="E3367" s="2"/>
      <c r="F3367" s="2"/>
      <c r="G3367" s="2"/>
      <c r="H3367" s="2"/>
    </row>
    <row r="3368" spans="2:8">
      <c r="B3368" s="2" t="s">
        <v>3814</v>
      </c>
      <c r="C3368" s="2">
        <v>33</v>
      </c>
      <c r="D3368" s="2" t="s">
        <v>449</v>
      </c>
      <c r="E3368" s="2"/>
      <c r="F3368" s="2"/>
      <c r="G3368" s="2"/>
      <c r="H3368" s="2"/>
    </row>
    <row r="3369" spans="2:8">
      <c r="B3369" s="2" t="s">
        <v>3815</v>
      </c>
      <c r="C3369" s="2">
        <v>33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34</v>
      </c>
      <c r="D3370" s="2" t="s">
        <v>449</v>
      </c>
      <c r="E3370" s="2"/>
      <c r="F3370" s="2"/>
      <c r="G3370" s="2"/>
      <c r="H3370" s="2"/>
    </row>
    <row r="3371" spans="2:8">
      <c r="B3371" s="2" t="s">
        <v>3817</v>
      </c>
      <c r="C3371" s="2">
        <v>34</v>
      </c>
      <c r="D3371" s="2" t="s">
        <v>449</v>
      </c>
      <c r="E3371" s="2"/>
      <c r="F3371" s="2"/>
      <c r="G3371" s="2"/>
      <c r="H3371" s="2"/>
    </row>
    <row r="3372" spans="2:8">
      <c r="B3372" s="2" t="s">
        <v>3818</v>
      </c>
      <c r="C3372" s="2">
        <v>34</v>
      </c>
      <c r="D3372" s="2" t="s">
        <v>449</v>
      </c>
      <c r="E3372" s="2"/>
      <c r="F3372" s="2"/>
      <c r="G3372" s="2"/>
      <c r="H3372" s="2"/>
    </row>
    <row r="3373" spans="2:8">
      <c r="B3373" s="2" t="s">
        <v>3819</v>
      </c>
      <c r="C3373" s="2">
        <v>30</v>
      </c>
      <c r="D3373" s="2" t="s">
        <v>449</v>
      </c>
      <c r="E3373" s="2"/>
      <c r="F3373" s="2"/>
      <c r="G3373" s="2"/>
      <c r="H3373" s="2"/>
    </row>
    <row r="3374" spans="2:8">
      <c r="B3374" s="2" t="s">
        <v>3820</v>
      </c>
      <c r="C3374" s="2">
        <v>25</v>
      </c>
      <c r="D3374" s="2" t="s">
        <v>449</v>
      </c>
      <c r="E3374" s="2"/>
      <c r="F3374" s="2"/>
      <c r="G3374" s="2"/>
      <c r="H3374" s="2"/>
    </row>
    <row r="3375" spans="2:8">
      <c r="B3375" s="2" t="s">
        <v>3821</v>
      </c>
      <c r="C3375" s="2">
        <v>16</v>
      </c>
      <c r="D3375" s="2" t="s">
        <v>449</v>
      </c>
      <c r="E3375" s="2"/>
      <c r="F3375" s="2"/>
      <c r="G3375" s="2"/>
      <c r="H3375" s="2"/>
    </row>
    <row r="3376" spans="2:8">
      <c r="B3376" s="2" t="s">
        <v>3822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27</v>
      </c>
      <c r="D3380" s="2" t="s">
        <v>449</v>
      </c>
      <c r="E3380" s="2"/>
      <c r="F3380" s="2"/>
      <c r="G3380" s="2"/>
      <c r="H3380" s="2"/>
    </row>
    <row r="3381" spans="2:8">
      <c r="B3381" s="2" t="s">
        <v>3827</v>
      </c>
      <c r="C3381" s="2">
        <v>27</v>
      </c>
      <c r="D3381" s="2" t="s">
        <v>449</v>
      </c>
      <c r="E3381" s="2"/>
      <c r="F3381" s="2"/>
      <c r="G3381" s="2"/>
      <c r="H3381" s="2"/>
    </row>
    <row r="3382" spans="2:8">
      <c r="B3382" s="2" t="s">
        <v>3828</v>
      </c>
      <c r="C3382" s="2">
        <v>26</v>
      </c>
      <c r="D3382" s="2" t="s">
        <v>449</v>
      </c>
      <c r="E3382" s="2"/>
      <c r="F3382" s="2"/>
      <c r="G3382" s="2"/>
      <c r="H3382" s="2"/>
    </row>
    <row r="3383" spans="2:8">
      <c r="B3383" s="2" t="s">
        <v>3829</v>
      </c>
      <c r="C3383" s="2">
        <v>24</v>
      </c>
      <c r="D3383" s="2" t="s">
        <v>449</v>
      </c>
      <c r="E3383" s="2"/>
      <c r="F3383" s="2"/>
      <c r="G3383" s="2"/>
      <c r="H3383" s="2"/>
    </row>
    <row r="3384" spans="2:8">
      <c r="B3384" s="2" t="s">
        <v>3830</v>
      </c>
      <c r="C3384" s="2">
        <v>36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3836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17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17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16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19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18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11</v>
      </c>
      <c r="D3404" s="2" t="s">
        <v>449</v>
      </c>
      <c r="E3404" s="2"/>
      <c r="F3404" s="2"/>
      <c r="G3404" s="2"/>
      <c r="H3404" s="2"/>
    </row>
    <row r="3405" spans="2:8">
      <c r="B3405" s="2" t="s">
        <v>3851</v>
      </c>
      <c r="C3405" s="2">
        <v>16</v>
      </c>
      <c r="D3405" s="2" t="s">
        <v>449</v>
      </c>
      <c r="E3405" s="2"/>
      <c r="F3405" s="2"/>
      <c r="G3405" s="2"/>
      <c r="H3405" s="2"/>
    </row>
    <row r="3406" spans="2:8">
      <c r="B3406" s="2" t="s">
        <v>3852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15</v>
      </c>
      <c r="D3411" s="2" t="s">
        <v>449</v>
      </c>
      <c r="E3411" s="2"/>
      <c r="F3411" s="2"/>
      <c r="G3411" s="2"/>
      <c r="H3411" s="2"/>
    </row>
    <row r="3412" spans="2:8">
      <c r="B3412" s="2" t="s">
        <v>3858</v>
      </c>
      <c r="C3412" s="2">
        <v>13</v>
      </c>
      <c r="D3412" s="2" t="s">
        <v>449</v>
      </c>
      <c r="E3412" s="2"/>
      <c r="F3412" s="2"/>
      <c r="G3412" s="2"/>
      <c r="H3412" s="2"/>
    </row>
    <row r="3413" spans="2:8">
      <c r="B3413" s="2" t="s">
        <v>3859</v>
      </c>
      <c r="C3413" s="2">
        <v>14</v>
      </c>
      <c r="D3413" s="2" t="s">
        <v>449</v>
      </c>
      <c r="E3413" s="2"/>
      <c r="F3413" s="2"/>
      <c r="G3413" s="2"/>
      <c r="H3413" s="2"/>
    </row>
    <row r="3414" spans="2:8">
      <c r="B3414" s="2" t="s">
        <v>3860</v>
      </c>
      <c r="C3414" s="2">
        <v>14</v>
      </c>
      <c r="D3414" s="2" t="s">
        <v>449</v>
      </c>
      <c r="E3414" s="2"/>
      <c r="F3414" s="2"/>
      <c r="G3414" s="2"/>
      <c r="H3414" s="2"/>
    </row>
    <row r="3415" spans="2:8">
      <c r="B3415" s="2" t="s">
        <v>3861</v>
      </c>
      <c r="C3415" s="2">
        <v>18</v>
      </c>
      <c r="D3415" s="2" t="s">
        <v>449</v>
      </c>
      <c r="E3415" s="2"/>
      <c r="F3415" s="2"/>
      <c r="G3415" s="2"/>
      <c r="H3415" s="2"/>
    </row>
    <row r="3416" spans="2:8">
      <c r="B3416" s="2" t="s">
        <v>3862</v>
      </c>
      <c r="C3416" s="2">
        <v>16</v>
      </c>
      <c r="D3416" s="2" t="s">
        <v>449</v>
      </c>
      <c r="E3416" s="2"/>
      <c r="F3416" s="2"/>
      <c r="G3416" s="2"/>
      <c r="H3416" s="2"/>
    </row>
    <row r="3417" spans="2:8">
      <c r="B3417" s="2" t="s">
        <v>3863</v>
      </c>
      <c r="C3417" s="2">
        <v>17</v>
      </c>
      <c r="D3417" s="2" t="s">
        <v>449</v>
      </c>
      <c r="E3417" s="2"/>
      <c r="F3417" s="2"/>
      <c r="G3417" s="2"/>
      <c r="H3417" s="2"/>
    </row>
    <row r="3418" spans="2:8">
      <c r="B3418" s="2" t="s">
        <v>3864</v>
      </c>
      <c r="C3418" s="2">
        <v>18</v>
      </c>
      <c r="D3418" s="2" t="s">
        <v>449</v>
      </c>
      <c r="E3418" s="2"/>
      <c r="F3418" s="2"/>
      <c r="G3418" s="2"/>
      <c r="H3418" s="2"/>
    </row>
    <row r="3419" spans="2:8">
      <c r="B3419" s="2" t="s">
        <v>3865</v>
      </c>
      <c r="C3419" s="2">
        <v>18</v>
      </c>
      <c r="D3419" s="2" t="s">
        <v>449</v>
      </c>
      <c r="E3419" s="2"/>
      <c r="F3419" s="2"/>
      <c r="G3419" s="2"/>
      <c r="H3419" s="2"/>
    </row>
    <row r="3420" spans="2:8">
      <c r="B3420" s="2" t="s">
        <v>3866</v>
      </c>
      <c r="C3420" s="2">
        <v>17</v>
      </c>
      <c r="D3420" s="2" t="s">
        <v>449</v>
      </c>
      <c r="E3420" s="2"/>
      <c r="F3420" s="2"/>
      <c r="G3420" s="2"/>
      <c r="H3420" s="2"/>
    </row>
    <row r="3421" spans="2:8">
      <c r="B3421" s="2" t="s">
        <v>3867</v>
      </c>
      <c r="C3421" s="2">
        <v>15</v>
      </c>
      <c r="D3421" s="2" t="s">
        <v>449</v>
      </c>
      <c r="E3421" s="2"/>
      <c r="F3421" s="2"/>
      <c r="G3421" s="2"/>
      <c r="H3421" s="2"/>
    </row>
    <row r="3422" spans="2:8">
      <c r="B3422" s="2" t="s">
        <v>3868</v>
      </c>
      <c r="C3422" s="2">
        <v>15</v>
      </c>
      <c r="D3422" s="2" t="s">
        <v>449</v>
      </c>
      <c r="E3422" s="2"/>
      <c r="F3422" s="2"/>
      <c r="G3422" s="2"/>
      <c r="H3422" s="2"/>
    </row>
    <row r="3423" spans="2:8">
      <c r="B3423" s="2" t="s">
        <v>3869</v>
      </c>
      <c r="C3423" s="2">
        <v>14</v>
      </c>
      <c r="D3423" s="2" t="s">
        <v>449</v>
      </c>
      <c r="E3423" s="2"/>
      <c r="F3423" s="2"/>
      <c r="G3423" s="2"/>
      <c r="H3423" s="2"/>
    </row>
    <row r="3424" spans="2:8">
      <c r="B3424" s="2" t="s">
        <v>3870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3877</v>
      </c>
      <c r="C3431" s="2">
        <v>12</v>
      </c>
      <c r="D3431" s="2" t="s">
        <v>449</v>
      </c>
      <c r="E3431" s="2"/>
      <c r="F3431" s="2"/>
      <c r="G3431" s="2"/>
      <c r="H3431" s="2"/>
    </row>
    <row r="3432" spans="2:8">
      <c r="B3432" s="2" t="s">
        <v>3878</v>
      </c>
      <c r="C3432" s="2">
        <v>13</v>
      </c>
      <c r="D3432" s="2" t="s">
        <v>449</v>
      </c>
      <c r="E3432" s="2"/>
      <c r="F3432" s="2"/>
      <c r="G3432" s="2"/>
      <c r="H3432" s="2"/>
    </row>
    <row r="3433" spans="2:8">
      <c r="B3433" s="2" t="s">
        <v>3879</v>
      </c>
      <c r="C3433" s="2">
        <v>13</v>
      </c>
      <c r="D3433" s="2" t="s">
        <v>449</v>
      </c>
      <c r="E3433" s="2"/>
      <c r="F3433" s="2"/>
      <c r="G3433" s="2"/>
      <c r="H3433" s="2"/>
    </row>
    <row r="3434" spans="2:8">
      <c r="B3434" s="2" t="s">
        <v>3880</v>
      </c>
      <c r="C3434" s="2">
        <v>36</v>
      </c>
      <c r="D3434" s="2" t="s">
        <v>449</v>
      </c>
      <c r="E3434" s="2"/>
      <c r="F3434" s="2"/>
      <c r="G3434" s="2"/>
      <c r="H3434" s="2"/>
    </row>
    <row r="3435" spans="2:8">
      <c r="B3435" s="2" t="s">
        <v>3881</v>
      </c>
      <c r="C3435" s="2">
        <v>37</v>
      </c>
      <c r="D3435" s="2" t="s">
        <v>449</v>
      </c>
      <c r="E3435" s="2"/>
      <c r="F3435" s="2"/>
      <c r="G3435" s="2"/>
      <c r="H3435" s="2"/>
    </row>
    <row r="3436" spans="2:8">
      <c r="B3436" s="2" t="s">
        <v>3882</v>
      </c>
      <c r="C3436" s="2">
        <v>37</v>
      </c>
      <c r="D3436" s="2" t="s">
        <v>449</v>
      </c>
      <c r="E3436" s="2"/>
      <c r="F3436" s="2"/>
      <c r="G3436" s="2"/>
      <c r="H3436" s="2"/>
    </row>
    <row r="3437" spans="2:8">
      <c r="B3437" s="2" t="s">
        <v>3883</v>
      </c>
      <c r="C3437" s="2">
        <v>36</v>
      </c>
      <c r="D3437" s="2" t="s">
        <v>449</v>
      </c>
      <c r="E3437" s="2"/>
      <c r="F3437" s="2"/>
      <c r="G3437" s="2"/>
      <c r="H3437" s="2"/>
    </row>
    <row r="3438" spans="2:8">
      <c r="B3438" s="2" t="s">
        <v>3884</v>
      </c>
      <c r="C3438" s="2">
        <v>35</v>
      </c>
      <c r="D3438" s="2" t="s">
        <v>449</v>
      </c>
      <c r="E3438" s="2"/>
      <c r="F3438" s="2"/>
      <c r="G3438" s="2"/>
      <c r="H3438" s="2"/>
    </row>
    <row r="3439" spans="2:8">
      <c r="B3439" s="2" t="s">
        <v>3885</v>
      </c>
      <c r="C3439" s="2">
        <v>45</v>
      </c>
      <c r="D3439" s="2" t="s">
        <v>449</v>
      </c>
      <c r="E3439" s="2"/>
      <c r="F3439" s="2"/>
      <c r="G3439" s="2"/>
      <c r="H3439" s="2"/>
    </row>
    <row r="3440" spans="2:8">
      <c r="B3440" s="2" t="s">
        <v>3886</v>
      </c>
      <c r="C3440" s="2">
        <v>45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42</v>
      </c>
      <c r="D3441" s="2" t="s">
        <v>449</v>
      </c>
      <c r="E3441" s="2"/>
      <c r="F3441" s="2"/>
      <c r="G3441" s="2"/>
      <c r="H3441" s="2"/>
    </row>
    <row r="3442" spans="2:8">
      <c r="B3442" s="2" t="s">
        <v>3888</v>
      </c>
      <c r="C3442" s="2">
        <v>38</v>
      </c>
      <c r="D3442" s="2" t="s">
        <v>449</v>
      </c>
      <c r="E3442" s="2"/>
      <c r="F3442" s="2"/>
      <c r="G3442" s="2"/>
      <c r="H3442" s="2"/>
    </row>
    <row r="3443" spans="2:8">
      <c r="B3443" s="2" t="s">
        <v>3889</v>
      </c>
      <c r="C3443" s="2">
        <v>36</v>
      </c>
      <c r="D3443" s="2" t="s">
        <v>449</v>
      </c>
      <c r="E3443" s="2"/>
      <c r="F3443" s="2"/>
      <c r="G3443" s="2"/>
      <c r="H3443" s="2"/>
    </row>
    <row r="3444" spans="2:8">
      <c r="B3444" s="2" t="s">
        <v>3890</v>
      </c>
      <c r="C3444" s="2">
        <v>23</v>
      </c>
      <c r="D3444" s="2" t="s">
        <v>449</v>
      </c>
      <c r="E3444" s="2"/>
      <c r="F3444" s="2"/>
      <c r="G3444" s="2"/>
      <c r="H3444" s="2"/>
    </row>
    <row r="3445" spans="2:8">
      <c r="B3445" s="2" t="s">
        <v>3891</v>
      </c>
      <c r="C3445" s="2">
        <v>23</v>
      </c>
      <c r="D3445" s="2" t="s">
        <v>449</v>
      </c>
      <c r="E3445" s="2"/>
      <c r="F3445" s="2"/>
      <c r="G3445" s="2"/>
      <c r="H3445" s="2"/>
    </row>
    <row r="3446" spans="2:8">
      <c r="B3446" s="2" t="s">
        <v>3892</v>
      </c>
      <c r="C3446" s="2">
        <v>22</v>
      </c>
      <c r="D3446" s="2" t="s">
        <v>449</v>
      </c>
      <c r="E3446" s="2"/>
      <c r="F3446" s="2"/>
      <c r="G3446" s="2"/>
      <c r="H3446" s="2"/>
    </row>
    <row r="3447" spans="2:8">
      <c r="B3447" s="2" t="s">
        <v>3893</v>
      </c>
      <c r="C3447" s="2">
        <v>18</v>
      </c>
      <c r="D3447" s="2" t="s">
        <v>449</v>
      </c>
      <c r="E3447" s="2"/>
      <c r="F3447" s="2"/>
      <c r="G3447" s="2"/>
      <c r="H3447" s="2"/>
    </row>
    <row r="3448" spans="2:8">
      <c r="B3448" s="2" t="s">
        <v>3894</v>
      </c>
      <c r="C3448" s="2">
        <v>17</v>
      </c>
      <c r="D3448" s="2" t="s">
        <v>449</v>
      </c>
      <c r="E3448" s="2"/>
      <c r="F3448" s="2"/>
      <c r="G3448" s="2"/>
      <c r="H3448" s="2"/>
    </row>
    <row r="3449" spans="2:8">
      <c r="B3449" s="2" t="s">
        <v>3895</v>
      </c>
      <c r="C3449" s="2">
        <v>15</v>
      </c>
      <c r="D3449" s="2" t="s">
        <v>449</v>
      </c>
      <c r="E3449" s="2"/>
      <c r="F3449" s="2"/>
      <c r="G3449" s="2"/>
      <c r="H3449" s="2"/>
    </row>
    <row r="3450" spans="2:8">
      <c r="B3450" s="2" t="s">
        <v>3896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34</v>
      </c>
      <c r="D3463" s="2" t="s">
        <v>449</v>
      </c>
      <c r="E3463" s="2"/>
      <c r="F3463" s="2"/>
      <c r="G3463" s="2"/>
      <c r="H3463" s="2"/>
    </row>
    <row r="3464" spans="2:8">
      <c r="B3464" s="2" t="s">
        <v>3910</v>
      </c>
      <c r="C3464" s="2">
        <v>37</v>
      </c>
      <c r="D3464" s="2" t="s">
        <v>449</v>
      </c>
      <c r="E3464" s="2"/>
      <c r="F3464" s="2"/>
      <c r="G3464" s="2"/>
      <c r="H3464" s="2"/>
    </row>
    <row r="3465" spans="2:8">
      <c r="B3465" s="2" t="s">
        <v>3911</v>
      </c>
      <c r="C3465" s="2">
        <v>37</v>
      </c>
      <c r="D3465" s="2" t="s">
        <v>449</v>
      </c>
      <c r="E3465" s="2"/>
      <c r="F3465" s="2"/>
      <c r="G3465" s="2"/>
      <c r="H3465" s="2"/>
    </row>
    <row r="3466" spans="2:8">
      <c r="B3466" s="2" t="s">
        <v>3912</v>
      </c>
      <c r="C3466" s="2">
        <v>35</v>
      </c>
      <c r="D3466" s="2" t="s">
        <v>449</v>
      </c>
      <c r="E3466" s="2"/>
      <c r="F3466" s="2"/>
      <c r="G3466" s="2"/>
      <c r="H3466" s="2"/>
    </row>
    <row r="3467" spans="2:8">
      <c r="B3467" s="2" t="s">
        <v>3913</v>
      </c>
      <c r="C3467" s="2">
        <v>35</v>
      </c>
      <c r="D3467" s="2" t="s">
        <v>449</v>
      </c>
      <c r="E3467" s="2"/>
      <c r="F3467" s="2"/>
      <c r="G3467" s="2"/>
      <c r="H3467" s="2"/>
    </row>
    <row r="3468" spans="2:8">
      <c r="B3468" s="2" t="s">
        <v>3914</v>
      </c>
      <c r="C3468" s="2">
        <v>16</v>
      </c>
      <c r="D3468" s="2" t="s">
        <v>449</v>
      </c>
      <c r="E3468" s="2"/>
      <c r="F3468" s="2"/>
      <c r="G3468" s="2"/>
      <c r="H3468" s="2"/>
    </row>
    <row r="3469" spans="2:8">
      <c r="B3469" s="2" t="s">
        <v>3915</v>
      </c>
      <c r="C3469" s="2">
        <v>20</v>
      </c>
      <c r="D3469" s="2" t="s">
        <v>449</v>
      </c>
      <c r="E3469" s="2"/>
      <c r="F3469" s="2"/>
      <c r="G3469" s="2"/>
      <c r="H3469" s="2"/>
    </row>
    <row r="3470" spans="2:8">
      <c r="B3470" s="2" t="s">
        <v>3916</v>
      </c>
      <c r="C3470" s="2">
        <v>23</v>
      </c>
      <c r="D3470" s="2" t="s">
        <v>449</v>
      </c>
      <c r="E3470" s="2"/>
      <c r="F3470" s="2"/>
      <c r="G3470" s="2"/>
      <c r="H3470" s="2"/>
    </row>
    <row r="3471" spans="2:8">
      <c r="B3471" s="2" t="s">
        <v>3917</v>
      </c>
      <c r="C3471" s="2">
        <v>21</v>
      </c>
      <c r="D3471" s="2" t="s">
        <v>449</v>
      </c>
      <c r="E3471" s="2"/>
      <c r="F3471" s="2"/>
      <c r="G3471" s="2"/>
      <c r="H3471" s="2"/>
    </row>
    <row r="3472" spans="2:8">
      <c r="B3472" s="2" t="s">
        <v>3918</v>
      </c>
      <c r="C3472" s="2">
        <v>24</v>
      </c>
      <c r="D3472" s="2" t="s">
        <v>449</v>
      </c>
      <c r="E3472" s="2"/>
      <c r="F3472" s="2"/>
      <c r="G3472" s="2"/>
      <c r="H3472" s="2"/>
    </row>
    <row r="3473" spans="2:8">
      <c r="B3473" s="2" t="s">
        <v>3919</v>
      </c>
      <c r="C3473" s="2">
        <v>31</v>
      </c>
      <c r="D3473" s="2" t="s">
        <v>449</v>
      </c>
      <c r="E3473" s="2"/>
      <c r="F3473" s="2"/>
      <c r="G3473" s="2"/>
      <c r="H3473" s="2"/>
    </row>
    <row r="3474" spans="2:8">
      <c r="B3474" s="2" t="s">
        <v>3920</v>
      </c>
      <c r="C3474" s="2">
        <v>33</v>
      </c>
      <c r="D3474" s="2" t="s">
        <v>449</v>
      </c>
      <c r="E3474" s="2"/>
      <c r="F3474" s="2"/>
      <c r="G3474" s="2"/>
      <c r="H3474" s="2"/>
    </row>
    <row r="3475" spans="2:8">
      <c r="B3475" s="2" t="s">
        <v>3921</v>
      </c>
      <c r="C3475" s="2">
        <v>31</v>
      </c>
      <c r="D3475" s="2" t="s">
        <v>449</v>
      </c>
      <c r="E3475" s="2"/>
      <c r="F3475" s="2"/>
      <c r="G3475" s="2"/>
      <c r="H3475" s="2"/>
    </row>
    <row r="3476" spans="2:8">
      <c r="B3476" s="2" t="s">
        <v>3922</v>
      </c>
      <c r="C3476" s="2">
        <v>37</v>
      </c>
      <c r="D3476" s="2" t="s">
        <v>449</v>
      </c>
      <c r="E3476" s="2"/>
      <c r="F3476" s="2"/>
      <c r="G3476" s="2"/>
      <c r="H3476" s="2"/>
    </row>
    <row r="3477" spans="2:8">
      <c r="B3477" s="2" t="s">
        <v>3923</v>
      </c>
      <c r="C3477" s="2">
        <v>38</v>
      </c>
      <c r="D3477" s="2" t="s">
        <v>449</v>
      </c>
      <c r="E3477" s="2"/>
      <c r="F3477" s="2"/>
      <c r="G3477" s="2"/>
      <c r="H3477" s="2"/>
    </row>
    <row r="3478" spans="2:8">
      <c r="B3478" s="2" t="s">
        <v>3924</v>
      </c>
      <c r="C3478" s="2">
        <v>37</v>
      </c>
      <c r="D3478" s="2" t="s">
        <v>449</v>
      </c>
      <c r="E3478" s="2"/>
      <c r="F3478" s="2"/>
      <c r="G3478" s="2"/>
      <c r="H3478" s="2"/>
    </row>
    <row r="3479" spans="2:8">
      <c r="B3479" s="2" t="s">
        <v>3925</v>
      </c>
      <c r="C3479" s="2">
        <v>35</v>
      </c>
      <c r="D3479" s="2" t="s">
        <v>449</v>
      </c>
      <c r="E3479" s="2"/>
      <c r="F3479" s="2"/>
      <c r="G3479" s="2"/>
      <c r="H3479" s="2"/>
    </row>
    <row r="3480" spans="2:8">
      <c r="B3480" s="2" t="s">
        <v>3926</v>
      </c>
      <c r="C3480" s="2">
        <v>33</v>
      </c>
      <c r="D3480" s="2" t="s">
        <v>449</v>
      </c>
      <c r="E3480" s="2"/>
      <c r="F3480" s="2"/>
      <c r="G3480" s="2"/>
      <c r="H3480" s="2"/>
    </row>
    <row r="3481" spans="2:8">
      <c r="B3481" s="2" t="s">
        <v>3927</v>
      </c>
      <c r="C3481" s="2">
        <v>31</v>
      </c>
      <c r="D3481" s="2" t="s">
        <v>449</v>
      </c>
      <c r="E3481" s="2"/>
      <c r="F3481" s="2"/>
      <c r="G3481" s="2"/>
      <c r="H3481" s="2"/>
    </row>
    <row r="3482" spans="2:8">
      <c r="B3482" s="2" t="s">
        <v>3928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3931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3932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3933</v>
      </c>
      <c r="C3487" s="2">
        <v>35</v>
      </c>
      <c r="D3487" s="2" t="s">
        <v>449</v>
      </c>
      <c r="E3487" s="2"/>
      <c r="F3487" s="2"/>
      <c r="G3487" s="2"/>
      <c r="H3487" s="2"/>
    </row>
    <row r="3488" spans="2:8">
      <c r="B3488" s="2" t="s">
        <v>3934</v>
      </c>
      <c r="C3488" s="2">
        <v>36</v>
      </c>
      <c r="D3488" s="2" t="s">
        <v>449</v>
      </c>
      <c r="E3488" s="2"/>
      <c r="F3488" s="2"/>
      <c r="G3488" s="2"/>
      <c r="H3488" s="2"/>
    </row>
    <row r="3489" spans="2:8">
      <c r="B3489" s="2" t="s">
        <v>3935</v>
      </c>
      <c r="C3489" s="2">
        <v>35</v>
      </c>
      <c r="D3489" s="2" t="s">
        <v>449</v>
      </c>
      <c r="E3489" s="2"/>
      <c r="F3489" s="2"/>
      <c r="G3489" s="2"/>
      <c r="H3489" s="2"/>
    </row>
    <row r="3490" spans="2:8">
      <c r="B3490" s="2" t="s">
        <v>3936</v>
      </c>
      <c r="C3490" s="2">
        <v>32</v>
      </c>
      <c r="D3490" s="2" t="s">
        <v>449</v>
      </c>
      <c r="E3490" s="2"/>
      <c r="F3490" s="2"/>
      <c r="G3490" s="2"/>
      <c r="H3490" s="2"/>
    </row>
    <row r="3491" spans="2:8">
      <c r="B3491" s="2" t="s">
        <v>3937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3941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3942</v>
      </c>
      <c r="C3496" s="2">
        <v>9</v>
      </c>
      <c r="D3496" s="2" t="s">
        <v>19</v>
      </c>
      <c r="E3496" s="2"/>
      <c r="F3496" s="2"/>
      <c r="G3496" s="2"/>
      <c r="H3496" s="2"/>
    </row>
    <row r="3497" spans="2:8">
      <c r="B3497" s="2" t="s">
        <v>3943</v>
      </c>
      <c r="C3497" s="2">
        <v>14</v>
      </c>
      <c r="D3497" s="2" t="s">
        <v>19</v>
      </c>
      <c r="E3497" s="2"/>
      <c r="F3497" s="2"/>
      <c r="G3497" s="2"/>
      <c r="H3497" s="2"/>
    </row>
    <row r="3498" spans="2:8">
      <c r="B3498" s="2" t="s">
        <v>3944</v>
      </c>
      <c r="C3498" s="2">
        <v>19</v>
      </c>
      <c r="D3498" s="2" t="s">
        <v>449</v>
      </c>
      <c r="E3498" s="2"/>
      <c r="F3498" s="2"/>
      <c r="G3498" s="2"/>
      <c r="H3498" s="2"/>
    </row>
    <row r="3499" spans="2:8">
      <c r="B3499" s="2" t="s">
        <v>3945</v>
      </c>
      <c r="C3499" s="2">
        <v>20</v>
      </c>
      <c r="D3499" s="2" t="s">
        <v>449</v>
      </c>
      <c r="E3499" s="2"/>
      <c r="F3499" s="2"/>
      <c r="G3499" s="2"/>
      <c r="H3499" s="2"/>
    </row>
    <row r="3500" spans="2:8">
      <c r="B3500" s="2" t="s">
        <v>3946</v>
      </c>
      <c r="C3500" s="2">
        <v>20</v>
      </c>
      <c r="D3500" s="2" t="s">
        <v>449</v>
      </c>
      <c r="E3500" s="2"/>
      <c r="F3500" s="2"/>
      <c r="G3500" s="2"/>
      <c r="H3500" s="2"/>
    </row>
    <row r="3501" spans="2:8">
      <c r="B3501" s="2" t="s">
        <v>3947</v>
      </c>
      <c r="C3501" s="2">
        <v>19</v>
      </c>
      <c r="D3501" s="2" t="s">
        <v>449</v>
      </c>
      <c r="E3501" s="2"/>
      <c r="F3501" s="2"/>
      <c r="G3501" s="2"/>
      <c r="H3501" s="2"/>
    </row>
    <row r="3502" spans="2:8">
      <c r="B3502" s="2" t="s">
        <v>3948</v>
      </c>
      <c r="C3502" s="2">
        <v>19</v>
      </c>
      <c r="D3502" s="2" t="s">
        <v>449</v>
      </c>
      <c r="E3502" s="2"/>
      <c r="F3502" s="2"/>
      <c r="G3502" s="2"/>
      <c r="H3502" s="2"/>
    </row>
    <row r="3503" spans="2:8">
      <c r="B3503" s="2" t="s">
        <v>3949</v>
      </c>
      <c r="C3503" s="2">
        <v>19</v>
      </c>
      <c r="D3503" s="2" t="s">
        <v>449</v>
      </c>
      <c r="E3503" s="2"/>
      <c r="F3503" s="2"/>
      <c r="G3503" s="2"/>
      <c r="H3503" s="2"/>
    </row>
    <row r="3504" spans="2:8">
      <c r="B3504" s="2" t="s">
        <v>3950</v>
      </c>
      <c r="C3504" s="2">
        <v>11</v>
      </c>
      <c r="D3504" s="2" t="s">
        <v>19</v>
      </c>
      <c r="E3504" s="2"/>
      <c r="F3504" s="2"/>
      <c r="G3504" s="2"/>
      <c r="H3504" s="2"/>
    </row>
    <row r="3505" spans="2:8">
      <c r="B3505" s="2" t="s">
        <v>3951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3952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16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24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28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28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28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29</v>
      </c>
      <c r="D3516" s="2" t="s">
        <v>449</v>
      </c>
      <c r="E3516" s="2"/>
      <c r="F3516" s="2"/>
      <c r="G3516" s="2"/>
      <c r="H3516" s="2"/>
    </row>
    <row r="3517" spans="2:8">
      <c r="B3517" s="2" t="s">
        <v>3963</v>
      </c>
      <c r="C3517" s="2">
        <v>23</v>
      </c>
      <c r="D3517" s="2" t="s">
        <v>449</v>
      </c>
      <c r="E3517" s="2"/>
      <c r="F3517" s="2"/>
      <c r="G3517" s="2"/>
      <c r="H3517" s="2"/>
    </row>
    <row r="3518" spans="2:8">
      <c r="B3518" s="2" t="s">
        <v>3964</v>
      </c>
      <c r="C3518" s="2">
        <v>24</v>
      </c>
      <c r="D3518" s="2" t="s">
        <v>449</v>
      </c>
      <c r="E3518" s="2"/>
      <c r="F3518" s="2"/>
      <c r="G3518" s="2"/>
      <c r="H3518" s="2"/>
    </row>
    <row r="3519" spans="2:8">
      <c r="B3519" s="2" t="s">
        <v>3965</v>
      </c>
      <c r="C3519" s="2">
        <v>24</v>
      </c>
      <c r="D3519" s="2" t="s">
        <v>449</v>
      </c>
      <c r="E3519" s="2"/>
      <c r="F3519" s="2"/>
      <c r="G3519" s="2"/>
      <c r="H3519" s="2"/>
    </row>
    <row r="3520" spans="2:8">
      <c r="B3520" s="2" t="s">
        <v>3966</v>
      </c>
      <c r="C3520" s="2">
        <v>23</v>
      </c>
      <c r="D3520" s="2" t="s">
        <v>449</v>
      </c>
      <c r="E3520" s="2"/>
      <c r="F3520" s="2"/>
      <c r="G3520" s="2"/>
      <c r="H3520" s="2"/>
    </row>
    <row r="3521" spans="2:8">
      <c r="B3521" s="2" t="s">
        <v>3967</v>
      </c>
      <c r="C3521" s="2">
        <v>23</v>
      </c>
      <c r="D3521" s="2" t="s">
        <v>449</v>
      </c>
      <c r="E3521" s="2"/>
      <c r="F3521" s="2"/>
      <c r="G3521" s="2"/>
      <c r="H3521" s="2"/>
    </row>
    <row r="3522" spans="2:8">
      <c r="B3522" s="2" t="s">
        <v>3968</v>
      </c>
      <c r="C3522" s="2">
        <v>23</v>
      </c>
      <c r="D3522" s="2" t="s">
        <v>449</v>
      </c>
      <c r="E3522" s="2"/>
      <c r="F3522" s="2"/>
      <c r="G3522" s="2"/>
      <c r="H3522" s="2"/>
    </row>
    <row r="3523" spans="2:8">
      <c r="B3523" s="2" t="s">
        <v>3969</v>
      </c>
      <c r="C3523" s="2">
        <v>22</v>
      </c>
      <c r="D3523" s="2" t="s">
        <v>449</v>
      </c>
      <c r="E3523" s="2"/>
      <c r="F3523" s="2"/>
      <c r="G3523" s="2"/>
      <c r="H3523" s="2"/>
    </row>
    <row r="3524" spans="2:8">
      <c r="B3524" s="2" t="s">
        <v>3970</v>
      </c>
      <c r="C3524" s="2">
        <v>23</v>
      </c>
      <c r="D3524" s="2" t="s">
        <v>449</v>
      </c>
      <c r="E3524" s="2"/>
      <c r="F3524" s="2"/>
      <c r="G3524" s="2"/>
      <c r="H3524" s="2"/>
    </row>
    <row r="3525" spans="2:8">
      <c r="B3525" s="2" t="s">
        <v>3971</v>
      </c>
      <c r="C3525" s="2">
        <v>24</v>
      </c>
      <c r="D3525" s="2" t="s">
        <v>449</v>
      </c>
      <c r="E3525" s="2"/>
      <c r="F3525" s="2"/>
      <c r="G3525" s="2"/>
      <c r="H3525" s="2"/>
    </row>
    <row r="3526" spans="2:8">
      <c r="B3526" s="2" t="s">
        <v>3972</v>
      </c>
      <c r="C3526" s="2">
        <v>23</v>
      </c>
      <c r="D3526" s="2" t="s">
        <v>449</v>
      </c>
      <c r="E3526" s="2"/>
      <c r="F3526" s="2"/>
      <c r="G3526" s="2"/>
      <c r="H3526" s="2"/>
    </row>
    <row r="3527" spans="2:8">
      <c r="B3527" s="2" t="s">
        <v>3973</v>
      </c>
      <c r="C3527" s="2">
        <v>23</v>
      </c>
      <c r="D3527" s="2" t="s">
        <v>449</v>
      </c>
      <c r="E3527" s="2"/>
      <c r="F3527" s="2"/>
      <c r="G3527" s="2"/>
      <c r="H3527" s="2"/>
    </row>
    <row r="3528" spans="2:8">
      <c r="B3528" s="2" t="s">
        <v>3974</v>
      </c>
      <c r="C3528" s="2">
        <v>22</v>
      </c>
      <c r="D3528" s="2" t="s">
        <v>449</v>
      </c>
      <c r="E3528" s="2"/>
      <c r="F3528" s="2"/>
      <c r="G3528" s="2"/>
      <c r="H3528" s="2"/>
    </row>
    <row r="3529" spans="2:8">
      <c r="B3529" s="2" t="s">
        <v>3975</v>
      </c>
      <c r="C3529" s="2">
        <v>21</v>
      </c>
      <c r="D3529" s="2" t="s">
        <v>449</v>
      </c>
      <c r="E3529" s="2"/>
      <c r="F3529" s="2"/>
      <c r="G3529" s="2"/>
      <c r="H3529" s="2"/>
    </row>
    <row r="3530" spans="2:8">
      <c r="B3530" s="2" t="s">
        <v>3976</v>
      </c>
      <c r="C3530" s="2">
        <v>19</v>
      </c>
      <c r="D3530" s="2" t="s">
        <v>449</v>
      </c>
      <c r="E3530" s="2"/>
      <c r="F3530" s="2"/>
      <c r="G3530" s="2"/>
      <c r="H3530" s="2"/>
    </row>
    <row r="3531" spans="2:8">
      <c r="B3531" s="2" t="s">
        <v>3977</v>
      </c>
      <c r="C3531" s="2">
        <v>20</v>
      </c>
      <c r="D3531" s="2" t="s">
        <v>449</v>
      </c>
      <c r="E3531" s="2"/>
      <c r="F3531" s="2"/>
      <c r="G3531" s="2"/>
      <c r="H3531" s="2"/>
    </row>
    <row r="3532" spans="2:8">
      <c r="B3532" s="2" t="s">
        <v>3978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9</v>
      </c>
      <c r="D3537" s="2" t="s">
        <v>19</v>
      </c>
      <c r="E3537" s="2"/>
      <c r="F3537" s="2"/>
      <c r="G3537" s="2"/>
      <c r="H3537" s="2"/>
    </row>
    <row r="3538" spans="2:8">
      <c r="B3538" s="2" t="s">
        <v>3984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28</v>
      </c>
      <c r="D3543" s="2" t="s">
        <v>449</v>
      </c>
      <c r="E3543" s="2"/>
      <c r="F3543" s="2"/>
      <c r="G3543" s="2"/>
      <c r="H3543" s="2"/>
    </row>
    <row r="3544" spans="2:8">
      <c r="B3544" s="2" t="s">
        <v>3990</v>
      </c>
      <c r="C3544" s="2">
        <v>28</v>
      </c>
      <c r="D3544" s="2" t="s">
        <v>449</v>
      </c>
      <c r="E3544" s="2"/>
      <c r="F3544" s="2"/>
      <c r="G3544" s="2"/>
      <c r="H3544" s="2"/>
    </row>
    <row r="3545" spans="2:8">
      <c r="B3545" s="2" t="s">
        <v>3991</v>
      </c>
      <c r="C3545" s="2">
        <v>28</v>
      </c>
      <c r="D3545" s="2" t="s">
        <v>449</v>
      </c>
      <c r="E3545" s="2"/>
      <c r="F3545" s="2"/>
      <c r="G3545" s="2"/>
      <c r="H3545" s="2"/>
    </row>
    <row r="3546" spans="2:8">
      <c r="B3546" s="2" t="s">
        <v>3992</v>
      </c>
      <c r="C3546" s="2">
        <v>28</v>
      </c>
      <c r="D3546" s="2" t="s">
        <v>449</v>
      </c>
      <c r="E3546" s="2"/>
      <c r="F3546" s="2"/>
      <c r="G3546" s="2"/>
      <c r="H3546" s="2"/>
    </row>
    <row r="3547" spans="2:8">
      <c r="B3547" s="2" t="s">
        <v>3993</v>
      </c>
      <c r="C3547" s="2">
        <v>26</v>
      </c>
      <c r="D3547" s="2" t="s">
        <v>449</v>
      </c>
      <c r="E3547" s="2"/>
      <c r="F3547" s="2"/>
      <c r="G3547" s="2"/>
      <c r="H3547" s="2"/>
    </row>
    <row r="3548" spans="2:8">
      <c r="B3548" s="2" t="s">
        <v>3994</v>
      </c>
      <c r="C3548" s="2">
        <v>26</v>
      </c>
      <c r="D3548" s="2" t="s">
        <v>449</v>
      </c>
      <c r="E3548" s="2"/>
      <c r="F3548" s="2"/>
      <c r="G3548" s="2"/>
      <c r="H3548" s="2"/>
    </row>
    <row r="3549" spans="2:8">
      <c r="B3549" s="2" t="s">
        <v>3995</v>
      </c>
      <c r="C3549" s="2">
        <v>20</v>
      </c>
      <c r="D3549" s="2" t="s">
        <v>449</v>
      </c>
      <c r="E3549" s="2"/>
      <c r="F3549" s="2"/>
      <c r="G3549" s="2"/>
      <c r="H3549" s="2"/>
    </row>
    <row r="3550" spans="2:8">
      <c r="B3550" s="2" t="s">
        <v>3996</v>
      </c>
      <c r="C3550" s="2">
        <v>21</v>
      </c>
      <c r="D3550" s="2" t="s">
        <v>449</v>
      </c>
      <c r="E3550" s="2"/>
      <c r="F3550" s="2"/>
      <c r="G3550" s="2"/>
      <c r="H3550" s="2"/>
    </row>
    <row r="3551" spans="2:8">
      <c r="B3551" s="2" t="s">
        <v>3997</v>
      </c>
      <c r="C3551" s="2">
        <v>21</v>
      </c>
      <c r="D3551" s="2" t="s">
        <v>449</v>
      </c>
      <c r="E3551" s="2"/>
      <c r="F3551" s="2"/>
      <c r="G3551" s="2"/>
      <c r="H3551" s="2"/>
    </row>
    <row r="3552" spans="2:8">
      <c r="B3552" s="2" t="s">
        <v>3998</v>
      </c>
      <c r="C3552" s="2">
        <v>22</v>
      </c>
      <c r="D3552" s="2" t="s">
        <v>449</v>
      </c>
      <c r="E3552" s="2"/>
      <c r="F3552" s="2"/>
      <c r="G3552" s="2"/>
      <c r="H3552" s="2"/>
    </row>
    <row r="3553" spans="2:8">
      <c r="B3553" s="2" t="s">
        <v>3999</v>
      </c>
      <c r="C3553" s="2">
        <v>21</v>
      </c>
      <c r="D3553" s="2" t="s">
        <v>449</v>
      </c>
      <c r="E3553" s="2"/>
      <c r="F3553" s="2"/>
      <c r="G3553" s="2"/>
      <c r="H3553" s="2"/>
    </row>
    <row r="3554" spans="2:8">
      <c r="B3554" s="2" t="s">
        <v>4000</v>
      </c>
      <c r="C3554" s="2">
        <v>37</v>
      </c>
      <c r="D3554" s="2" t="s">
        <v>449</v>
      </c>
      <c r="E3554" s="2"/>
      <c r="F3554" s="2"/>
      <c r="G3554" s="2"/>
      <c r="H3554" s="2"/>
    </row>
    <row r="3555" spans="2:8">
      <c r="B3555" s="2" t="s">
        <v>4001</v>
      </c>
      <c r="C3555" s="2">
        <v>35</v>
      </c>
      <c r="D3555" s="2" t="s">
        <v>449</v>
      </c>
      <c r="E3555" s="2"/>
      <c r="F3555" s="2"/>
      <c r="G3555" s="2"/>
      <c r="H3555" s="2"/>
    </row>
    <row r="3556" spans="2:8">
      <c r="B3556" s="2" t="s">
        <v>4002</v>
      </c>
      <c r="C3556" s="2">
        <v>35</v>
      </c>
      <c r="D3556" s="2" t="s">
        <v>449</v>
      </c>
      <c r="E3556" s="2"/>
      <c r="F3556" s="2"/>
      <c r="G3556" s="2"/>
      <c r="H3556" s="2"/>
    </row>
    <row r="3557" spans="2:8">
      <c r="B3557" s="2" t="s">
        <v>4003</v>
      </c>
      <c r="C3557" s="2">
        <v>27</v>
      </c>
      <c r="D3557" s="2" t="s">
        <v>449</v>
      </c>
      <c r="E3557" s="2"/>
      <c r="F3557" s="2"/>
      <c r="G3557" s="2"/>
      <c r="H3557" s="2"/>
    </row>
    <row r="3558" spans="2:8">
      <c r="B3558" s="2" t="s">
        <v>4004</v>
      </c>
      <c r="C3558" s="2">
        <v>24</v>
      </c>
      <c r="D3558" s="2" t="s">
        <v>449</v>
      </c>
      <c r="E3558" s="2"/>
      <c r="F3558" s="2"/>
      <c r="G3558" s="2"/>
      <c r="H3558" s="2"/>
    </row>
    <row r="3559" spans="2:8">
      <c r="B3559" s="2" t="s">
        <v>4005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38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22</v>
      </c>
      <c r="D3569" s="2" t="s">
        <v>449</v>
      </c>
      <c r="E3569" s="2"/>
      <c r="F3569" s="2"/>
      <c r="G3569" s="2"/>
      <c r="H3569" s="2"/>
    </row>
    <row r="3570" spans="2:8">
      <c r="B3570" s="2" t="s">
        <v>4016</v>
      </c>
      <c r="C3570" s="2">
        <v>22</v>
      </c>
      <c r="D3570" s="2" t="s">
        <v>449</v>
      </c>
      <c r="E3570" s="2"/>
      <c r="F3570" s="2"/>
      <c r="G3570" s="2"/>
      <c r="H3570" s="2"/>
    </row>
    <row r="3571" spans="2:8">
      <c r="B3571" s="2" t="s">
        <v>4017</v>
      </c>
      <c r="C3571" s="2">
        <v>21</v>
      </c>
      <c r="D3571" s="2" t="s">
        <v>449</v>
      </c>
      <c r="E3571" s="2"/>
      <c r="F3571" s="2"/>
      <c r="G3571" s="2"/>
      <c r="H3571" s="2"/>
    </row>
    <row r="3572" spans="2:8">
      <c r="B3572" s="2" t="s">
        <v>4018</v>
      </c>
      <c r="C3572" s="2">
        <v>21</v>
      </c>
      <c r="D3572" s="2" t="s">
        <v>449</v>
      </c>
      <c r="E3572" s="2"/>
      <c r="F3572" s="2"/>
      <c r="G3572" s="2"/>
      <c r="H3572" s="2"/>
    </row>
    <row r="3573" spans="2:8">
      <c r="B3573" s="2" t="s">
        <v>4019</v>
      </c>
      <c r="C3573" s="2">
        <v>20</v>
      </c>
      <c r="D3573" s="2" t="s">
        <v>449</v>
      </c>
      <c r="E3573" s="2"/>
      <c r="F3573" s="2"/>
      <c r="G3573" s="2"/>
      <c r="H3573" s="2"/>
    </row>
    <row r="3574" spans="2:8">
      <c r="B3574" s="2" t="s">
        <v>4020</v>
      </c>
      <c r="C3574" s="2">
        <v>18</v>
      </c>
      <c r="D3574" s="2" t="s">
        <v>449</v>
      </c>
      <c r="E3574" s="2"/>
      <c r="F3574" s="2"/>
      <c r="G3574" s="2"/>
      <c r="H3574" s="2"/>
    </row>
    <row r="3575" spans="2:8">
      <c r="B3575" s="2" t="s">
        <v>4021</v>
      </c>
      <c r="C3575" s="2">
        <v>18</v>
      </c>
      <c r="D3575" s="2" t="s">
        <v>449</v>
      </c>
      <c r="E3575" s="2"/>
      <c r="F3575" s="2"/>
      <c r="G3575" s="2"/>
      <c r="H3575" s="2"/>
    </row>
    <row r="3576" spans="2:8">
      <c r="B3576" s="2" t="s">
        <v>4022</v>
      </c>
      <c r="C3576" s="2">
        <v>20</v>
      </c>
      <c r="D3576" s="2" t="s">
        <v>449</v>
      </c>
      <c r="E3576" s="2"/>
      <c r="F3576" s="2"/>
      <c r="G3576" s="2"/>
      <c r="H3576" s="2"/>
    </row>
    <row r="3577" spans="2:8">
      <c r="B3577" s="2" t="s">
        <v>4023</v>
      </c>
      <c r="C3577" s="2">
        <v>41</v>
      </c>
      <c r="D3577" s="2" t="s">
        <v>449</v>
      </c>
      <c r="E3577" s="2"/>
      <c r="F3577" s="2"/>
      <c r="G3577" s="2"/>
      <c r="H3577" s="2"/>
    </row>
    <row r="3578" spans="2:8">
      <c r="B3578" s="2" t="s">
        <v>4024</v>
      </c>
      <c r="C3578" s="2">
        <v>40</v>
      </c>
      <c r="D3578" s="2" t="s">
        <v>449</v>
      </c>
      <c r="E3578" s="2"/>
      <c r="F3578" s="2"/>
      <c r="G3578" s="2"/>
      <c r="H3578" s="2"/>
    </row>
    <row r="3579" spans="2:8">
      <c r="B3579" s="2" t="s">
        <v>4025</v>
      </c>
      <c r="C3579" s="2">
        <v>39</v>
      </c>
      <c r="D3579" s="2" t="s">
        <v>449</v>
      </c>
      <c r="E3579" s="2"/>
      <c r="F3579" s="2"/>
      <c r="G3579" s="2"/>
      <c r="H3579" s="2"/>
    </row>
    <row r="3580" spans="2:8">
      <c r="B3580" s="2" t="s">
        <v>4026</v>
      </c>
      <c r="C3580" s="2">
        <v>39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26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28</v>
      </c>
      <c r="D3582" s="2" t="s">
        <v>449</v>
      </c>
      <c r="E3582" s="2"/>
      <c r="F3582" s="2"/>
      <c r="G3582" s="2"/>
      <c r="H3582" s="2"/>
    </row>
    <row r="3583" spans="2:8">
      <c r="B3583" s="2" t="s">
        <v>4029</v>
      </c>
      <c r="C3583" s="2">
        <v>28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27</v>
      </c>
      <c r="D3584" s="2" t="s">
        <v>449</v>
      </c>
      <c r="E3584" s="2"/>
      <c r="F3584" s="2"/>
      <c r="G3584" s="2"/>
      <c r="H3584" s="2"/>
    </row>
    <row r="3585" spans="2:8">
      <c r="B3585" s="2" t="s">
        <v>4031</v>
      </c>
      <c r="C3585" s="2">
        <v>27</v>
      </c>
      <c r="D3585" s="2" t="s">
        <v>449</v>
      </c>
      <c r="E3585" s="2"/>
      <c r="F3585" s="2"/>
      <c r="G3585" s="2"/>
      <c r="H3585" s="2"/>
    </row>
    <row r="3586" spans="2:8">
      <c r="B3586" s="2" t="s">
        <v>4032</v>
      </c>
      <c r="C3586" s="2">
        <v>25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24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4035</v>
      </c>
      <c r="C3589" s="2">
        <v>35</v>
      </c>
      <c r="D3589" s="2" t="s">
        <v>19</v>
      </c>
      <c r="E3589" s="2"/>
      <c r="F3589" s="2"/>
      <c r="G3589" s="2"/>
      <c r="H3589" s="2"/>
    </row>
    <row r="3590" spans="2:8">
      <c r="B3590" s="2" t="s">
        <v>4036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14</v>
      </c>
      <c r="D3601" s="2" t="s">
        <v>19</v>
      </c>
      <c r="E3601" s="2"/>
      <c r="F3601" s="2"/>
      <c r="G3601" s="2"/>
      <c r="H3601" s="2"/>
    </row>
    <row r="3602" spans="2:8">
      <c r="B3602" s="2" t="s">
        <v>4048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4049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4050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4051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34</v>
      </c>
      <c r="D3608" s="2" t="s">
        <v>449</v>
      </c>
      <c r="E3608" s="2"/>
      <c r="F3608" s="2"/>
      <c r="G3608" s="2"/>
      <c r="H3608" s="2"/>
    </row>
    <row r="3609" spans="2:8">
      <c r="B3609" s="2" t="s">
        <v>4055</v>
      </c>
      <c r="C3609" s="2">
        <v>33</v>
      </c>
      <c r="D3609" s="2" t="s">
        <v>449</v>
      </c>
      <c r="E3609" s="2"/>
      <c r="F3609" s="2"/>
      <c r="G3609" s="2"/>
      <c r="H3609" s="2"/>
    </row>
    <row r="3610" spans="2:8">
      <c r="B3610" s="2" t="s">
        <v>4056</v>
      </c>
      <c r="C3610" s="2">
        <v>32</v>
      </c>
      <c r="D3610" s="2" t="s">
        <v>449</v>
      </c>
      <c r="E3610" s="2"/>
      <c r="F3610" s="2"/>
      <c r="G3610" s="2"/>
      <c r="H3610" s="2"/>
    </row>
    <row r="3611" spans="2:8">
      <c r="B3611" s="2" t="s">
        <v>4057</v>
      </c>
      <c r="C3611" s="2">
        <v>28</v>
      </c>
      <c r="D3611" s="2" t="s">
        <v>449</v>
      </c>
      <c r="E3611" s="2"/>
      <c r="F3611" s="2"/>
      <c r="G3611" s="2"/>
      <c r="H3611" s="2"/>
    </row>
    <row r="3612" spans="2:8">
      <c r="B3612" s="2" t="s">
        <v>4058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4074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4075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4076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4077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4078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11</v>
      </c>
      <c r="D3641" s="2" t="s">
        <v>449</v>
      </c>
      <c r="E3641" s="2"/>
      <c r="F3641" s="2"/>
      <c r="G3641" s="2"/>
      <c r="H3641" s="2"/>
    </row>
    <row r="3642" spans="2:8">
      <c r="B3642" s="2" t="s">
        <v>4088</v>
      </c>
      <c r="C3642" s="2">
        <v>12</v>
      </c>
      <c r="D3642" s="2" t="s">
        <v>449</v>
      </c>
      <c r="E3642" s="2"/>
      <c r="F3642" s="2"/>
      <c r="G3642" s="2"/>
      <c r="H3642" s="2"/>
    </row>
    <row r="3643" spans="2:8">
      <c r="B3643" s="2" t="s">
        <v>4089</v>
      </c>
      <c r="C3643" s="2">
        <v>14</v>
      </c>
      <c r="D3643" s="2" t="s">
        <v>449</v>
      </c>
      <c r="E3643" s="2"/>
      <c r="F3643" s="2"/>
      <c r="G3643" s="2"/>
      <c r="H3643" s="2"/>
    </row>
    <row r="3644" spans="2:8">
      <c r="B3644" s="2" t="s">
        <v>4090</v>
      </c>
      <c r="C3644" s="2">
        <v>19</v>
      </c>
      <c r="D3644" s="2" t="s">
        <v>449</v>
      </c>
      <c r="E3644" s="2"/>
      <c r="F3644" s="2"/>
      <c r="G3644" s="2"/>
      <c r="H3644" s="2"/>
    </row>
    <row r="3645" spans="2:8">
      <c r="B3645" s="2" t="s">
        <v>4091</v>
      </c>
      <c r="C3645" s="2">
        <v>21</v>
      </c>
      <c r="D3645" s="2" t="s">
        <v>449</v>
      </c>
      <c r="E3645" s="2"/>
      <c r="F3645" s="2"/>
      <c r="G3645" s="2"/>
      <c r="H3645" s="2"/>
    </row>
    <row r="3646" spans="2:8">
      <c r="B3646" s="2" t="s">
        <v>4092</v>
      </c>
      <c r="C3646" s="2">
        <v>18</v>
      </c>
      <c r="D3646" s="2" t="s">
        <v>449</v>
      </c>
      <c r="E3646" s="2"/>
      <c r="F3646" s="2"/>
      <c r="G3646" s="2"/>
      <c r="H3646" s="2"/>
    </row>
    <row r="3647" spans="2:8">
      <c r="B3647" s="2" t="s">
        <v>4093</v>
      </c>
      <c r="C3647" s="2">
        <v>12</v>
      </c>
      <c r="D3647" s="2" t="s">
        <v>449</v>
      </c>
      <c r="E3647" s="2"/>
      <c r="F3647" s="2"/>
      <c r="G3647" s="2"/>
      <c r="H3647" s="2"/>
    </row>
    <row r="3648" spans="2:8">
      <c r="B3648" s="2" t="s">
        <v>4094</v>
      </c>
      <c r="C3648" s="2">
        <v>8</v>
      </c>
      <c r="D3648" s="2" t="s">
        <v>449</v>
      </c>
      <c r="E3648" s="2"/>
      <c r="F3648" s="2"/>
      <c r="G3648" s="2"/>
      <c r="H3648" s="2"/>
    </row>
    <row r="3649" spans="2:8">
      <c r="B3649" s="2" t="s">
        <v>4095</v>
      </c>
      <c r="C3649" s="2">
        <v>22</v>
      </c>
      <c r="D3649" s="2" t="s">
        <v>449</v>
      </c>
      <c r="E3649" s="2"/>
      <c r="F3649" s="2"/>
      <c r="G3649" s="2"/>
      <c r="H3649" s="2"/>
    </row>
    <row r="3650" spans="2:8">
      <c r="B3650" s="2" t="s">
        <v>4096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4097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12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18</v>
      </c>
      <c r="D3663" s="2" t="s">
        <v>449</v>
      </c>
      <c r="E3663" s="2"/>
      <c r="F3663" s="2"/>
      <c r="G3663" s="2"/>
      <c r="H3663" s="2"/>
    </row>
    <row r="3664" spans="2:8">
      <c r="B3664" s="2" t="s">
        <v>4110</v>
      </c>
      <c r="C3664" s="2">
        <v>19</v>
      </c>
      <c r="D3664" s="2" t="s">
        <v>449</v>
      </c>
      <c r="E3664" s="2"/>
      <c r="F3664" s="2"/>
      <c r="G3664" s="2"/>
      <c r="H3664" s="2"/>
    </row>
    <row r="3665" spans="2:8">
      <c r="B3665" s="2" t="s">
        <v>4111</v>
      </c>
      <c r="C3665" s="2">
        <v>19</v>
      </c>
      <c r="D3665" s="2" t="s">
        <v>449</v>
      </c>
      <c r="E3665" s="2"/>
      <c r="F3665" s="2"/>
      <c r="G3665" s="2"/>
      <c r="H3665" s="2"/>
    </row>
    <row r="3666" spans="2:8">
      <c r="B3666" s="2" t="s">
        <v>4112</v>
      </c>
      <c r="C3666" s="2">
        <v>19</v>
      </c>
      <c r="D3666" s="2" t="s">
        <v>449</v>
      </c>
      <c r="E3666" s="2"/>
      <c r="F3666" s="2"/>
      <c r="G3666" s="2"/>
      <c r="H3666" s="2"/>
    </row>
    <row r="3667" spans="2:8">
      <c r="B3667" s="2" t="s">
        <v>4113</v>
      </c>
      <c r="C3667" s="2">
        <v>19</v>
      </c>
      <c r="D3667" s="2" t="s">
        <v>449</v>
      </c>
      <c r="E3667" s="2"/>
      <c r="F3667" s="2"/>
      <c r="G3667" s="2"/>
      <c r="H3667" s="2"/>
    </row>
    <row r="3668" spans="2:8">
      <c r="B3668" s="2" t="s">
        <v>4114</v>
      </c>
      <c r="C3668" s="2">
        <v>19</v>
      </c>
      <c r="D3668" s="2" t="s">
        <v>449</v>
      </c>
      <c r="E3668" s="2"/>
      <c r="F3668" s="2"/>
      <c r="G3668" s="2"/>
      <c r="H3668" s="2"/>
    </row>
    <row r="3669" spans="2:8">
      <c r="B3669" s="2" t="s">
        <v>4115</v>
      </c>
      <c r="C3669" s="2">
        <v>19</v>
      </c>
      <c r="D3669" s="2" t="s">
        <v>449</v>
      </c>
      <c r="E3669" s="2"/>
      <c r="F3669" s="2"/>
      <c r="G3669" s="2"/>
      <c r="H3669" s="2"/>
    </row>
    <row r="3670" spans="2:8">
      <c r="B3670" s="2" t="s">
        <v>4116</v>
      </c>
      <c r="C3670" s="2">
        <v>19</v>
      </c>
      <c r="D3670" s="2" t="s">
        <v>449</v>
      </c>
      <c r="E3670" s="2"/>
      <c r="F3670" s="2"/>
      <c r="G3670" s="2"/>
      <c r="H3670" s="2"/>
    </row>
    <row r="3671" spans="2:8">
      <c r="B3671" s="2" t="s">
        <v>4117</v>
      </c>
      <c r="C3671" s="2">
        <v>18</v>
      </c>
      <c r="D3671" s="2" t="s">
        <v>449</v>
      </c>
      <c r="E3671" s="2"/>
      <c r="F3671" s="2"/>
      <c r="G3671" s="2"/>
      <c r="H3671" s="2"/>
    </row>
    <row r="3672" spans="2:8">
      <c r="B3672" s="2" t="s">
        <v>4118</v>
      </c>
      <c r="C3672" s="2">
        <v>35</v>
      </c>
      <c r="D3672" s="2" t="s">
        <v>449</v>
      </c>
      <c r="E3672" s="2"/>
      <c r="F3672" s="2"/>
      <c r="G3672" s="2"/>
      <c r="H3672" s="2"/>
    </row>
    <row r="3673" spans="2:8">
      <c r="B3673" s="2" t="s">
        <v>4119</v>
      </c>
      <c r="C3673" s="2">
        <v>35</v>
      </c>
      <c r="D3673" s="2" t="s">
        <v>449</v>
      </c>
      <c r="E3673" s="2"/>
      <c r="F3673" s="2"/>
      <c r="G3673" s="2"/>
      <c r="H3673" s="2"/>
    </row>
    <row r="3674" spans="2:8">
      <c r="B3674" s="2" t="s">
        <v>4120</v>
      </c>
      <c r="C3674" s="2">
        <v>35</v>
      </c>
      <c r="D3674" s="2" t="s">
        <v>449</v>
      </c>
      <c r="E3674" s="2"/>
      <c r="F3674" s="2"/>
      <c r="G3674" s="2"/>
      <c r="H3674" s="2"/>
    </row>
    <row r="3675" spans="2:8">
      <c r="B3675" s="2" t="s">
        <v>4121</v>
      </c>
      <c r="C3675" s="2">
        <v>34</v>
      </c>
      <c r="D3675" s="2" t="s">
        <v>449</v>
      </c>
      <c r="E3675" s="2"/>
      <c r="F3675" s="2"/>
      <c r="G3675" s="2"/>
      <c r="H3675" s="2"/>
    </row>
    <row r="3676" spans="2:8">
      <c r="B3676" s="2" t="s">
        <v>4122</v>
      </c>
      <c r="C3676" s="2">
        <v>35</v>
      </c>
      <c r="D3676" s="2" t="s">
        <v>449</v>
      </c>
      <c r="E3676" s="2"/>
      <c r="F3676" s="2"/>
      <c r="G3676" s="2"/>
      <c r="H3676" s="2"/>
    </row>
    <row r="3677" spans="2:8">
      <c r="B3677" s="2" t="s">
        <v>4123</v>
      </c>
      <c r="C3677" s="2">
        <v>36</v>
      </c>
      <c r="D3677" s="2" t="s">
        <v>449</v>
      </c>
      <c r="E3677" s="2"/>
      <c r="F3677" s="2"/>
      <c r="G3677" s="2"/>
      <c r="H3677" s="2"/>
    </row>
    <row r="3678" spans="2:8">
      <c r="B3678" s="2" t="s">
        <v>4124</v>
      </c>
      <c r="C3678" s="2">
        <v>38</v>
      </c>
      <c r="D3678" s="2" t="s">
        <v>449</v>
      </c>
      <c r="E3678" s="2"/>
      <c r="F3678" s="2"/>
      <c r="G3678" s="2"/>
      <c r="H3678" s="2"/>
    </row>
    <row r="3679" spans="2:8">
      <c r="B3679" s="2" t="s">
        <v>4125</v>
      </c>
      <c r="C3679" s="2">
        <v>34</v>
      </c>
      <c r="D3679" s="2" t="s">
        <v>449</v>
      </c>
      <c r="E3679" s="2"/>
      <c r="F3679" s="2"/>
      <c r="G3679" s="2"/>
      <c r="H3679" s="2"/>
    </row>
    <row r="3680" spans="2:8">
      <c r="B3680" s="2" t="s">
        <v>4126</v>
      </c>
      <c r="C3680" s="2">
        <v>33</v>
      </c>
      <c r="D3680" s="2" t="s">
        <v>449</v>
      </c>
      <c r="E3680" s="2"/>
      <c r="F3680" s="2"/>
      <c r="G3680" s="2"/>
      <c r="H3680" s="2"/>
    </row>
    <row r="3681" spans="2:8">
      <c r="B3681" s="2" t="s">
        <v>4127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4129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16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27</v>
      </c>
      <c r="D3695" s="2" t="s">
        <v>449</v>
      </c>
      <c r="E3695" s="2"/>
      <c r="F3695" s="2"/>
      <c r="G3695" s="2"/>
      <c r="H3695" s="2"/>
    </row>
    <row r="3696" spans="2:8">
      <c r="B3696" s="2" t="s">
        <v>4142</v>
      </c>
      <c r="C3696" s="2">
        <v>28</v>
      </c>
      <c r="D3696" s="2" t="s">
        <v>449</v>
      </c>
      <c r="E3696" s="2"/>
      <c r="F3696" s="2"/>
      <c r="G3696" s="2"/>
      <c r="H3696" s="2"/>
    </row>
    <row r="3697" spans="2:8">
      <c r="B3697" s="2" t="s">
        <v>4143</v>
      </c>
      <c r="C3697" s="2">
        <v>29</v>
      </c>
      <c r="D3697" s="2" t="s">
        <v>449</v>
      </c>
      <c r="E3697" s="2"/>
      <c r="F3697" s="2"/>
      <c r="G3697" s="2"/>
      <c r="H3697" s="2"/>
    </row>
    <row r="3698" spans="2:8">
      <c r="B3698" s="2" t="s">
        <v>4144</v>
      </c>
      <c r="C3698" s="2">
        <v>28</v>
      </c>
      <c r="D3698" s="2" t="s">
        <v>449</v>
      </c>
      <c r="E3698" s="2"/>
      <c r="F3698" s="2"/>
      <c r="G3698" s="2"/>
      <c r="H3698" s="2"/>
    </row>
    <row r="3699" spans="2:8">
      <c r="B3699" s="2" t="s">
        <v>4145</v>
      </c>
      <c r="C3699" s="2">
        <v>30</v>
      </c>
      <c r="D3699" s="2" t="s">
        <v>449</v>
      </c>
      <c r="E3699" s="2"/>
      <c r="F3699" s="2"/>
      <c r="G3699" s="2"/>
      <c r="H3699" s="2"/>
    </row>
    <row r="3700" spans="2:8">
      <c r="B3700" s="2" t="s">
        <v>4146</v>
      </c>
      <c r="C3700" s="2">
        <v>28</v>
      </c>
      <c r="D3700" s="2" t="s">
        <v>449</v>
      </c>
      <c r="E3700" s="2"/>
      <c r="F3700" s="2"/>
      <c r="G3700" s="2"/>
      <c r="H3700" s="2"/>
    </row>
    <row r="3701" spans="2:8">
      <c r="B3701" s="2" t="s">
        <v>4147</v>
      </c>
      <c r="C3701" s="2">
        <v>27</v>
      </c>
      <c r="D3701" s="2" t="s">
        <v>449</v>
      </c>
      <c r="E3701" s="2"/>
      <c r="F3701" s="2"/>
      <c r="G3701" s="2"/>
      <c r="H3701" s="2"/>
    </row>
    <row r="3702" spans="2:8">
      <c r="B3702" s="2" t="s">
        <v>4148</v>
      </c>
      <c r="C3702" s="2">
        <v>26</v>
      </c>
      <c r="D3702" s="2" t="s">
        <v>449</v>
      </c>
      <c r="E3702" s="2"/>
      <c r="F3702" s="2"/>
      <c r="G3702" s="2"/>
      <c r="H3702" s="2"/>
    </row>
    <row r="3703" spans="2:8">
      <c r="B3703" s="2" t="s">
        <v>4149</v>
      </c>
      <c r="C3703" s="2">
        <v>22</v>
      </c>
      <c r="D3703" s="2" t="s">
        <v>449</v>
      </c>
      <c r="E3703" s="2"/>
      <c r="F3703" s="2"/>
      <c r="G3703" s="2"/>
      <c r="H3703" s="2"/>
    </row>
    <row r="3704" spans="2:8">
      <c r="B3704" s="2" t="s">
        <v>4150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4151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28</v>
      </c>
      <c r="D3709" s="2" t="s">
        <v>449</v>
      </c>
      <c r="E3709" s="2"/>
      <c r="F3709" s="2"/>
      <c r="G3709" s="2"/>
      <c r="H3709" s="2"/>
    </row>
    <row r="3710" spans="2:8">
      <c r="B3710" s="2" t="s">
        <v>4156</v>
      </c>
      <c r="C3710" s="2">
        <v>32</v>
      </c>
      <c r="D3710" s="2" t="s">
        <v>449</v>
      </c>
      <c r="E3710" s="2"/>
      <c r="F3710" s="2"/>
      <c r="G3710" s="2"/>
      <c r="H3710" s="2"/>
    </row>
    <row r="3711" spans="2:8">
      <c r="B3711" s="2" t="s">
        <v>4157</v>
      </c>
      <c r="C3711" s="2">
        <v>33</v>
      </c>
      <c r="D3711" s="2" t="s">
        <v>449</v>
      </c>
      <c r="E3711" s="2"/>
      <c r="F3711" s="2"/>
      <c r="G3711" s="2"/>
      <c r="H3711" s="2"/>
    </row>
    <row r="3712" spans="2:8">
      <c r="B3712" s="2" t="s">
        <v>4158</v>
      </c>
      <c r="C3712" s="2">
        <v>32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30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32</v>
      </c>
      <c r="D3730" s="2" t="s">
        <v>449</v>
      </c>
      <c r="E3730" s="2"/>
      <c r="F3730" s="2"/>
      <c r="G3730" s="2"/>
      <c r="H3730" s="2"/>
    </row>
    <row r="3731" spans="2:8">
      <c r="B3731" s="2" t="s">
        <v>4177</v>
      </c>
      <c r="C3731" s="2">
        <v>33</v>
      </c>
      <c r="D3731" s="2" t="s">
        <v>449</v>
      </c>
      <c r="E3731" s="2"/>
      <c r="F3731" s="2"/>
      <c r="G3731" s="2"/>
      <c r="H3731" s="2"/>
    </row>
    <row r="3732" spans="2:8">
      <c r="B3732" s="2" t="s">
        <v>4178</v>
      </c>
      <c r="C3732" s="2">
        <v>34</v>
      </c>
      <c r="D3732" s="2" t="s">
        <v>449</v>
      </c>
      <c r="E3732" s="2"/>
      <c r="F3732" s="2"/>
      <c r="G3732" s="2"/>
      <c r="H3732" s="2"/>
    </row>
    <row r="3733" spans="2:8">
      <c r="B3733" s="2" t="s">
        <v>4179</v>
      </c>
      <c r="C3733" s="2">
        <v>33</v>
      </c>
      <c r="D3733" s="2" t="s">
        <v>449</v>
      </c>
      <c r="E3733" s="2"/>
      <c r="F3733" s="2"/>
      <c r="G3733" s="2"/>
      <c r="H3733" s="2"/>
    </row>
    <row r="3734" spans="2:8">
      <c r="B3734" s="2" t="s">
        <v>4180</v>
      </c>
      <c r="C3734" s="2">
        <v>27</v>
      </c>
      <c r="D3734" s="2" t="s">
        <v>449</v>
      </c>
      <c r="E3734" s="2"/>
      <c r="F3734" s="2"/>
      <c r="G3734" s="2"/>
      <c r="H3734" s="2"/>
    </row>
    <row r="3735" spans="2:8">
      <c r="B3735" s="2" t="s">
        <v>4181</v>
      </c>
      <c r="C3735" s="2">
        <v>16</v>
      </c>
      <c r="D3735" s="2" t="s">
        <v>449</v>
      </c>
      <c r="E3735" s="2"/>
      <c r="F3735" s="2"/>
      <c r="G3735" s="2"/>
      <c r="H3735" s="2"/>
    </row>
    <row r="3736" spans="2:8">
      <c r="B3736" s="2" t="s">
        <v>4182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12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13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14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14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21</v>
      </c>
      <c r="D3744" s="2" t="s">
        <v>449</v>
      </c>
      <c r="E3744" s="2"/>
      <c r="F3744" s="2"/>
      <c r="G3744" s="2"/>
      <c r="H3744" s="2"/>
    </row>
    <row r="3745" spans="2:8">
      <c r="B3745" s="2" t="s">
        <v>4191</v>
      </c>
      <c r="C3745" s="2">
        <v>22</v>
      </c>
      <c r="D3745" s="2" t="s">
        <v>449</v>
      </c>
      <c r="E3745" s="2"/>
      <c r="F3745" s="2"/>
      <c r="G3745" s="2"/>
      <c r="H3745" s="2"/>
    </row>
    <row r="3746" spans="2:8">
      <c r="B3746" s="2" t="s">
        <v>4192</v>
      </c>
      <c r="C3746" s="2">
        <v>22</v>
      </c>
      <c r="D3746" s="2" t="s">
        <v>449</v>
      </c>
      <c r="E3746" s="2"/>
      <c r="F3746" s="2"/>
      <c r="G3746" s="2"/>
      <c r="H3746" s="2"/>
    </row>
    <row r="3747" spans="2:8">
      <c r="B3747" s="2" t="s">
        <v>4193</v>
      </c>
      <c r="C3747" s="2">
        <v>22</v>
      </c>
      <c r="D3747" s="2" t="s">
        <v>449</v>
      </c>
      <c r="E3747" s="2"/>
      <c r="F3747" s="2"/>
      <c r="G3747" s="2"/>
      <c r="H3747" s="2"/>
    </row>
    <row r="3748" spans="2:8">
      <c r="B3748" s="2" t="s">
        <v>4194</v>
      </c>
      <c r="C3748" s="2">
        <v>19</v>
      </c>
      <c r="D3748" s="2" t="s">
        <v>449</v>
      </c>
      <c r="E3748" s="2"/>
      <c r="F3748" s="2"/>
      <c r="G3748" s="2"/>
      <c r="H3748" s="2"/>
    </row>
    <row r="3749" spans="2:8">
      <c r="B3749" s="2" t="s">
        <v>4195</v>
      </c>
      <c r="C3749" s="2">
        <v>17</v>
      </c>
      <c r="D3749" s="2" t="s">
        <v>449</v>
      </c>
      <c r="E3749" s="2"/>
      <c r="F3749" s="2"/>
      <c r="G3749" s="2"/>
      <c r="H3749" s="2"/>
    </row>
    <row r="3750" spans="2:8">
      <c r="B3750" s="2" t="s">
        <v>4196</v>
      </c>
      <c r="C3750" s="2">
        <v>19</v>
      </c>
      <c r="D3750" s="2" t="s">
        <v>449</v>
      </c>
      <c r="E3750" s="2"/>
      <c r="F3750" s="2"/>
      <c r="G3750" s="2"/>
      <c r="H3750" s="2"/>
    </row>
    <row r="3751" spans="2:8">
      <c r="B3751" s="2" t="s">
        <v>4197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4198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4204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4205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4206</v>
      </c>
      <c r="C3760" s="2">
        <v>15</v>
      </c>
      <c r="D3760" s="2" t="s">
        <v>449</v>
      </c>
      <c r="E3760" s="2"/>
      <c r="F3760" s="2"/>
      <c r="G3760" s="2"/>
      <c r="H3760" s="2"/>
    </row>
    <row r="3761" spans="2:8">
      <c r="B3761" s="2" t="s">
        <v>4207</v>
      </c>
      <c r="C3761" s="2">
        <v>17</v>
      </c>
      <c r="D3761" s="2" t="s">
        <v>449</v>
      </c>
      <c r="E3761" s="2"/>
      <c r="F3761" s="2"/>
      <c r="G3761" s="2"/>
      <c r="H3761" s="2"/>
    </row>
    <row r="3762" spans="2:8">
      <c r="B3762" s="2" t="s">
        <v>4208</v>
      </c>
      <c r="C3762" s="2">
        <v>17</v>
      </c>
      <c r="D3762" s="2" t="s">
        <v>449</v>
      </c>
      <c r="E3762" s="2"/>
      <c r="F3762" s="2"/>
      <c r="G3762" s="2"/>
      <c r="H3762" s="2"/>
    </row>
    <row r="3763" spans="2:8">
      <c r="B3763" s="2" t="s">
        <v>4209</v>
      </c>
      <c r="C3763" s="2">
        <v>17</v>
      </c>
      <c r="D3763" s="2" t="s">
        <v>449</v>
      </c>
      <c r="E3763" s="2"/>
      <c r="F3763" s="2"/>
      <c r="G3763" s="2"/>
      <c r="H3763" s="2"/>
    </row>
    <row r="3764" spans="2:8">
      <c r="B3764" s="2" t="s">
        <v>4210</v>
      </c>
      <c r="C3764" s="2">
        <v>16</v>
      </c>
      <c r="D3764" s="2" t="s">
        <v>449</v>
      </c>
      <c r="E3764" s="2"/>
      <c r="F3764" s="2"/>
      <c r="G3764" s="2"/>
      <c r="H3764" s="2"/>
    </row>
    <row r="3765" spans="2:8">
      <c r="B3765" s="2" t="s">
        <v>4211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31</v>
      </c>
      <c r="D3769" s="2" t="s">
        <v>449</v>
      </c>
      <c r="E3769" s="2"/>
      <c r="F3769" s="2"/>
      <c r="G3769" s="2"/>
      <c r="H3769" s="2"/>
    </row>
    <row r="3770" spans="2:8">
      <c r="B3770" s="2" t="s">
        <v>4216</v>
      </c>
      <c r="C3770" s="2">
        <v>34</v>
      </c>
      <c r="D3770" s="2" t="s">
        <v>449</v>
      </c>
      <c r="E3770" s="2"/>
      <c r="F3770" s="2"/>
      <c r="G3770" s="2"/>
      <c r="H3770" s="2"/>
    </row>
    <row r="3771" spans="2:8">
      <c r="B3771" s="2" t="s">
        <v>4217</v>
      </c>
      <c r="C3771" s="2">
        <v>32</v>
      </c>
      <c r="D3771" s="2" t="s">
        <v>449</v>
      </c>
      <c r="E3771" s="2"/>
      <c r="F3771" s="2"/>
      <c r="G3771" s="2"/>
      <c r="H3771" s="2"/>
    </row>
    <row r="3772" spans="2:8">
      <c r="B3772" s="2" t="s">
        <v>4218</v>
      </c>
      <c r="C3772" s="2">
        <v>28</v>
      </c>
      <c r="D3772" s="2" t="s">
        <v>449</v>
      </c>
      <c r="E3772" s="2"/>
      <c r="F3772" s="2"/>
      <c r="G3772" s="2"/>
      <c r="H3772" s="2"/>
    </row>
    <row r="3773" spans="2:8">
      <c r="B3773" s="2" t="s">
        <v>4219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40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39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39</v>
      </c>
      <c r="D3794" s="2" t="s">
        <v>449</v>
      </c>
      <c r="E3794" s="2"/>
      <c r="F3794" s="2"/>
      <c r="G3794" s="2"/>
      <c r="H3794" s="2"/>
    </row>
    <row r="3795" spans="2:8">
      <c r="B3795" s="2" t="s">
        <v>4241</v>
      </c>
      <c r="C3795" s="2">
        <v>37</v>
      </c>
      <c r="D3795" s="2" t="s">
        <v>449</v>
      </c>
      <c r="E3795" s="2"/>
      <c r="F3795" s="2"/>
      <c r="G3795" s="2"/>
      <c r="H3795" s="2"/>
    </row>
    <row r="3796" spans="2:8">
      <c r="B3796" s="2" t="s">
        <v>4242</v>
      </c>
      <c r="C3796" s="2">
        <v>38</v>
      </c>
      <c r="D3796" s="2" t="s">
        <v>449</v>
      </c>
      <c r="E3796" s="2"/>
      <c r="F3796" s="2"/>
      <c r="G3796" s="2"/>
      <c r="H3796" s="2"/>
    </row>
    <row r="3797" spans="2:8">
      <c r="B3797" s="2" t="s">
        <v>4243</v>
      </c>
      <c r="C3797" s="2">
        <v>35</v>
      </c>
      <c r="D3797" s="2" t="s">
        <v>449</v>
      </c>
      <c r="E3797" s="2"/>
      <c r="F3797" s="2"/>
      <c r="G3797" s="2"/>
      <c r="H3797" s="2"/>
    </row>
    <row r="3798" spans="2:8">
      <c r="B3798" s="2" t="s">
        <v>4244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9</v>
      </c>
      <c r="D3803" s="2" t="s">
        <v>449</v>
      </c>
      <c r="E3803" s="2"/>
      <c r="F3803" s="2"/>
      <c r="G3803" s="2"/>
      <c r="H3803" s="2"/>
    </row>
    <row r="3804" spans="2:8">
      <c r="B3804" s="2" t="s">
        <v>4250</v>
      </c>
      <c r="C3804" s="2">
        <v>15</v>
      </c>
      <c r="D3804" s="2" t="s">
        <v>449</v>
      </c>
      <c r="E3804" s="2"/>
      <c r="F3804" s="2"/>
      <c r="G3804" s="2"/>
      <c r="H3804" s="2"/>
    </row>
    <row r="3805" spans="2:8">
      <c r="B3805" s="2" t="s">
        <v>4251</v>
      </c>
      <c r="C3805" s="2">
        <v>20</v>
      </c>
      <c r="D3805" s="2" t="s">
        <v>449</v>
      </c>
      <c r="E3805" s="2"/>
      <c r="F3805" s="2"/>
      <c r="G3805" s="2"/>
      <c r="H3805" s="2"/>
    </row>
    <row r="3806" spans="2:8">
      <c r="B3806" s="2" t="s">
        <v>4252</v>
      </c>
      <c r="C3806" s="2">
        <v>33</v>
      </c>
      <c r="D3806" s="2" t="s">
        <v>449</v>
      </c>
      <c r="E3806" s="2"/>
      <c r="F3806" s="2"/>
      <c r="G3806" s="2"/>
      <c r="H3806" s="2"/>
    </row>
    <row r="3807" spans="2:8">
      <c r="B3807" s="2" t="s">
        <v>4253</v>
      </c>
      <c r="C3807" s="2">
        <v>34</v>
      </c>
      <c r="D3807" s="2" t="s">
        <v>449</v>
      </c>
      <c r="E3807" s="2"/>
      <c r="F3807" s="2"/>
      <c r="G3807" s="2"/>
      <c r="H3807" s="2"/>
    </row>
    <row r="3808" spans="2:8">
      <c r="B3808" s="2" t="s">
        <v>4254</v>
      </c>
      <c r="C3808" s="2">
        <v>33</v>
      </c>
      <c r="D3808" s="2" t="s">
        <v>449</v>
      </c>
      <c r="E3808" s="2"/>
      <c r="F3808" s="2"/>
      <c r="G3808" s="2"/>
      <c r="H3808" s="2"/>
    </row>
    <row r="3809" spans="2:8">
      <c r="B3809" s="2" t="s">
        <v>4255</v>
      </c>
      <c r="C3809" s="2">
        <v>30</v>
      </c>
      <c r="D3809" s="2" t="s">
        <v>449</v>
      </c>
      <c r="E3809" s="2"/>
      <c r="F3809" s="2"/>
      <c r="G3809" s="2"/>
      <c r="H3809" s="2"/>
    </row>
    <row r="3810" spans="2:8">
      <c r="B3810" s="2" t="s">
        <v>4256</v>
      </c>
      <c r="C3810" s="2">
        <v>28</v>
      </c>
      <c r="D3810" s="2" t="s">
        <v>449</v>
      </c>
      <c r="E3810" s="2"/>
      <c r="F3810" s="2"/>
      <c r="G3810" s="2"/>
      <c r="H3810" s="2"/>
    </row>
    <row r="3811" spans="2:8">
      <c r="B3811" s="2" t="s">
        <v>4257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18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32</v>
      </c>
      <c r="D3821" s="2" t="s">
        <v>449</v>
      </c>
      <c r="E3821" s="2"/>
      <c r="F3821" s="2"/>
      <c r="G3821" s="2"/>
      <c r="H3821" s="2"/>
    </row>
    <row r="3822" spans="2:8">
      <c r="B3822" s="2" t="s">
        <v>4268</v>
      </c>
      <c r="C3822" s="2">
        <v>34</v>
      </c>
      <c r="D3822" s="2" t="s">
        <v>449</v>
      </c>
      <c r="E3822" s="2"/>
      <c r="F3822" s="2"/>
      <c r="G3822" s="2"/>
      <c r="H3822" s="2"/>
    </row>
    <row r="3823" spans="2:8">
      <c r="B3823" s="2" t="s">
        <v>4269</v>
      </c>
      <c r="C3823" s="2">
        <v>33</v>
      </c>
      <c r="D3823" s="2" t="s">
        <v>449</v>
      </c>
      <c r="E3823" s="2"/>
      <c r="F3823" s="2"/>
      <c r="G3823" s="2"/>
      <c r="H3823" s="2"/>
    </row>
    <row r="3824" spans="2:8">
      <c r="B3824" s="2" t="s">
        <v>4270</v>
      </c>
      <c r="C3824" s="2">
        <v>30</v>
      </c>
      <c r="D3824" s="2" t="s">
        <v>449</v>
      </c>
      <c r="E3824" s="2"/>
      <c r="F3824" s="2"/>
      <c r="G3824" s="2"/>
      <c r="H3824" s="2"/>
    </row>
    <row r="3825" spans="2:8">
      <c r="B3825" s="2" t="s">
        <v>4271</v>
      </c>
      <c r="C3825" s="2">
        <v>28</v>
      </c>
      <c r="D3825" s="2" t="s">
        <v>449</v>
      </c>
      <c r="E3825" s="2"/>
      <c r="F3825" s="2"/>
      <c r="G3825" s="2"/>
      <c r="H3825" s="2"/>
    </row>
    <row r="3826" spans="2:8">
      <c r="B3826" s="2" t="s">
        <v>4272</v>
      </c>
      <c r="C3826" s="2">
        <v>32</v>
      </c>
      <c r="D3826" s="2" t="s">
        <v>449</v>
      </c>
      <c r="E3826" s="2"/>
      <c r="F3826" s="2"/>
      <c r="G3826" s="2"/>
      <c r="H3826" s="2"/>
    </row>
    <row r="3827" spans="2:8">
      <c r="B3827" s="2" t="s">
        <v>4273</v>
      </c>
      <c r="C3827" s="2">
        <v>32</v>
      </c>
      <c r="D3827" s="2" t="s">
        <v>449</v>
      </c>
      <c r="E3827" s="2"/>
      <c r="F3827" s="2"/>
      <c r="G3827" s="2"/>
      <c r="H3827" s="2"/>
    </row>
    <row r="3828" spans="2:8">
      <c r="B3828" s="2" t="s">
        <v>4274</v>
      </c>
      <c r="C3828" s="2">
        <v>32</v>
      </c>
      <c r="D3828" s="2" t="s">
        <v>449</v>
      </c>
      <c r="E3828" s="2"/>
      <c r="F3828" s="2"/>
      <c r="G3828" s="2"/>
      <c r="H3828" s="2"/>
    </row>
    <row r="3829" spans="2:8">
      <c r="B3829" s="2" t="s">
        <v>4275</v>
      </c>
      <c r="C3829" s="2">
        <v>31</v>
      </c>
      <c r="D3829" s="2" t="s">
        <v>449</v>
      </c>
      <c r="E3829" s="2"/>
      <c r="F3829" s="2"/>
      <c r="G3829" s="2"/>
      <c r="H3829" s="2"/>
    </row>
    <row r="3830" spans="2:8">
      <c r="B3830" s="2" t="s">
        <v>4276</v>
      </c>
      <c r="C3830" s="2">
        <v>11</v>
      </c>
      <c r="D3830" s="2" t="s">
        <v>449</v>
      </c>
      <c r="E3830" s="2"/>
      <c r="F3830" s="2"/>
      <c r="G3830" s="2"/>
      <c r="H3830" s="2"/>
    </row>
    <row r="3831" spans="2:8">
      <c r="B3831" s="2" t="s">
        <v>4277</v>
      </c>
      <c r="C3831" s="2">
        <v>11</v>
      </c>
      <c r="D3831" s="2" t="s">
        <v>449</v>
      </c>
      <c r="E3831" s="2"/>
      <c r="F3831" s="2"/>
      <c r="G3831" s="2"/>
      <c r="H3831" s="2"/>
    </row>
    <row r="3832" spans="2:8">
      <c r="B3832" s="2" t="s">
        <v>4278</v>
      </c>
      <c r="C3832" s="2">
        <v>12</v>
      </c>
      <c r="D3832" s="2" t="s">
        <v>449</v>
      </c>
      <c r="E3832" s="2"/>
      <c r="F3832" s="2"/>
      <c r="G3832" s="2"/>
      <c r="H3832" s="2"/>
    </row>
    <row r="3833" spans="2:8">
      <c r="B3833" s="2" t="s">
        <v>4279</v>
      </c>
      <c r="C3833" s="2">
        <v>20</v>
      </c>
      <c r="D3833" s="2" t="s">
        <v>449</v>
      </c>
      <c r="E3833" s="2"/>
      <c r="F3833" s="2"/>
      <c r="G3833" s="2"/>
      <c r="H3833" s="2"/>
    </row>
    <row r="3834" spans="2:8">
      <c r="B3834" s="2" t="s">
        <v>4280</v>
      </c>
      <c r="C3834" s="2">
        <v>20</v>
      </c>
      <c r="D3834" s="2" t="s">
        <v>449</v>
      </c>
      <c r="E3834" s="2"/>
      <c r="F3834" s="2"/>
      <c r="G3834" s="2"/>
      <c r="H3834" s="2"/>
    </row>
    <row r="3835" spans="2:8">
      <c r="B3835" s="2" t="s">
        <v>4281</v>
      </c>
      <c r="C3835" s="2">
        <v>20</v>
      </c>
      <c r="D3835" s="2" t="s">
        <v>449</v>
      </c>
      <c r="E3835" s="2"/>
      <c r="F3835" s="2"/>
      <c r="G3835" s="2"/>
      <c r="H3835" s="2"/>
    </row>
    <row r="3836" spans="2:8">
      <c r="B3836" s="2" t="s">
        <v>4282</v>
      </c>
      <c r="C3836" s="2">
        <v>18</v>
      </c>
      <c r="D3836" s="2" t="s">
        <v>449</v>
      </c>
      <c r="E3836" s="2"/>
      <c r="F3836" s="2"/>
      <c r="G3836" s="2"/>
      <c r="H3836" s="2"/>
    </row>
    <row r="3837" spans="2:8">
      <c r="B3837" s="2" t="s">
        <v>4283</v>
      </c>
      <c r="C3837" s="2">
        <v>19</v>
      </c>
      <c r="D3837" s="2" t="s">
        <v>449</v>
      </c>
      <c r="E3837" s="2"/>
      <c r="F3837" s="2"/>
      <c r="G3837" s="2"/>
      <c r="H3837" s="2"/>
    </row>
    <row r="3838" spans="2:8">
      <c r="B3838" s="2" t="s">
        <v>4284</v>
      </c>
      <c r="C3838" s="2">
        <v>18</v>
      </c>
      <c r="D3838" s="2" t="s">
        <v>449</v>
      </c>
      <c r="E3838" s="2"/>
      <c r="F3838" s="2"/>
      <c r="G3838" s="2"/>
      <c r="H3838" s="2"/>
    </row>
    <row r="3839" spans="2:8">
      <c r="B3839" s="2" t="s">
        <v>4285</v>
      </c>
      <c r="C3839" s="2">
        <v>17</v>
      </c>
      <c r="D3839" s="2" t="s">
        <v>449</v>
      </c>
      <c r="E3839" s="2"/>
      <c r="F3839" s="2"/>
      <c r="G3839" s="2"/>
      <c r="H3839" s="2"/>
    </row>
    <row r="3840" spans="2:8">
      <c r="B3840" s="2" t="s">
        <v>4286</v>
      </c>
      <c r="C3840" s="2">
        <v>20</v>
      </c>
      <c r="D3840" s="2" t="s">
        <v>449</v>
      </c>
      <c r="E3840" s="2"/>
      <c r="F3840" s="2"/>
      <c r="G3840" s="2"/>
      <c r="H3840" s="2"/>
    </row>
    <row r="3841" spans="2:8">
      <c r="B3841" s="2" t="s">
        <v>4287</v>
      </c>
      <c r="C3841" s="2">
        <v>22</v>
      </c>
      <c r="D3841" s="2" t="s">
        <v>449</v>
      </c>
      <c r="E3841" s="2"/>
      <c r="F3841" s="2"/>
      <c r="G3841" s="2"/>
      <c r="H3841" s="2"/>
    </row>
    <row r="3842" spans="2:8">
      <c r="B3842" s="2" t="s">
        <v>4288</v>
      </c>
      <c r="C3842" s="2">
        <v>25</v>
      </c>
      <c r="D3842" s="2" t="s">
        <v>449</v>
      </c>
      <c r="E3842" s="2"/>
      <c r="F3842" s="2"/>
      <c r="G3842" s="2"/>
      <c r="H3842" s="2"/>
    </row>
    <row r="3843" spans="2:8">
      <c r="B3843" s="2" t="s">
        <v>4289</v>
      </c>
      <c r="C3843" s="2">
        <v>27</v>
      </c>
      <c r="D3843" s="2" t="s">
        <v>449</v>
      </c>
      <c r="E3843" s="2"/>
      <c r="F3843" s="2"/>
      <c r="G3843" s="2"/>
      <c r="H3843" s="2"/>
    </row>
    <row r="3844" spans="2:8">
      <c r="B3844" s="2" t="s">
        <v>4290</v>
      </c>
      <c r="C3844" s="2">
        <v>27</v>
      </c>
      <c r="D3844" s="2" t="s">
        <v>449</v>
      </c>
      <c r="E3844" s="2"/>
      <c r="F3844" s="2"/>
      <c r="G3844" s="2"/>
      <c r="H3844" s="2"/>
    </row>
    <row r="3845" spans="2:8">
      <c r="B3845" s="2" t="s">
        <v>4291</v>
      </c>
      <c r="C3845" s="2">
        <v>27</v>
      </c>
      <c r="D3845" s="2" t="s">
        <v>449</v>
      </c>
      <c r="E3845" s="2"/>
      <c r="F3845" s="2"/>
      <c r="G3845" s="2"/>
      <c r="H3845" s="2"/>
    </row>
    <row r="3846" spans="2:8">
      <c r="B3846" s="2" t="s">
        <v>4292</v>
      </c>
      <c r="C3846" s="2">
        <v>26</v>
      </c>
      <c r="D3846" s="2" t="s">
        <v>449</v>
      </c>
      <c r="E3846" s="2"/>
      <c r="F3846" s="2"/>
      <c r="G3846" s="2"/>
      <c r="H3846" s="2"/>
    </row>
    <row r="3847" spans="2:8">
      <c r="B3847" s="2" t="s">
        <v>4293</v>
      </c>
      <c r="C3847" s="2">
        <v>26</v>
      </c>
      <c r="D3847" s="2" t="s">
        <v>449</v>
      </c>
      <c r="E3847" s="2"/>
      <c r="F3847" s="2"/>
      <c r="G3847" s="2"/>
      <c r="H3847" s="2"/>
    </row>
    <row r="3848" spans="2:8">
      <c r="B3848" s="2" t="s">
        <v>4294</v>
      </c>
      <c r="C3848" s="2">
        <v>24</v>
      </c>
      <c r="D3848" s="2" t="s">
        <v>449</v>
      </c>
      <c r="E3848" s="2"/>
      <c r="F3848" s="2"/>
      <c r="G3848" s="2"/>
      <c r="H3848" s="2"/>
    </row>
    <row r="3849" spans="2:8">
      <c r="B3849" s="2" t="s">
        <v>4295</v>
      </c>
      <c r="C3849" s="2">
        <v>31</v>
      </c>
      <c r="D3849" s="2" t="s">
        <v>449</v>
      </c>
      <c r="E3849" s="2"/>
      <c r="F3849" s="2"/>
      <c r="G3849" s="2"/>
      <c r="H3849" s="2"/>
    </row>
    <row r="3850" spans="2:8">
      <c r="B3850" s="2" t="s">
        <v>4296</v>
      </c>
      <c r="C3850" s="2">
        <v>32</v>
      </c>
      <c r="D3850" s="2" t="s">
        <v>449</v>
      </c>
      <c r="E3850" s="2"/>
      <c r="F3850" s="2"/>
      <c r="G3850" s="2"/>
      <c r="H3850" s="2"/>
    </row>
    <row r="3851" spans="2:8">
      <c r="B3851" s="2" t="s">
        <v>4297</v>
      </c>
      <c r="C3851" s="2">
        <v>33</v>
      </c>
      <c r="D3851" s="2" t="s">
        <v>449</v>
      </c>
      <c r="E3851" s="2"/>
      <c r="F3851" s="2"/>
      <c r="G3851" s="2"/>
      <c r="H3851" s="2"/>
    </row>
    <row r="3852" spans="2:8">
      <c r="B3852" s="2" t="s">
        <v>4298</v>
      </c>
      <c r="C3852" s="2">
        <v>25</v>
      </c>
      <c r="D3852" s="2" t="s">
        <v>449</v>
      </c>
      <c r="E3852" s="2"/>
      <c r="F3852" s="2"/>
      <c r="G3852" s="2"/>
      <c r="H3852" s="2"/>
    </row>
    <row r="3853" spans="2:8">
      <c r="B3853" s="2" t="s">
        <v>4299</v>
      </c>
      <c r="C3853" s="2">
        <v>14</v>
      </c>
      <c r="D3853" s="2" t="s">
        <v>449</v>
      </c>
      <c r="E3853" s="2"/>
      <c r="F3853" s="2"/>
      <c r="G3853" s="2"/>
      <c r="H3853" s="2"/>
    </row>
    <row r="3854" spans="2:8">
      <c r="B3854" s="2" t="s">
        <v>4300</v>
      </c>
      <c r="C3854" s="2">
        <v>13</v>
      </c>
      <c r="D3854" s="2" t="s">
        <v>449</v>
      </c>
      <c r="E3854" s="2"/>
      <c r="F3854" s="2"/>
      <c r="G3854" s="2"/>
      <c r="H3854" s="2"/>
    </row>
    <row r="3855" spans="2:8">
      <c r="B3855" s="2" t="s">
        <v>4301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36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23</v>
      </c>
      <c r="D3866" s="2" t="s">
        <v>449</v>
      </c>
      <c r="E3866" s="2"/>
      <c r="F3866" s="2"/>
      <c r="G3866" s="2"/>
      <c r="H3866" s="2"/>
    </row>
    <row r="3867" spans="2:8">
      <c r="B3867" s="2" t="s">
        <v>4313</v>
      </c>
      <c r="C3867" s="2">
        <v>24</v>
      </c>
      <c r="D3867" s="2" t="s">
        <v>449</v>
      </c>
      <c r="E3867" s="2"/>
      <c r="F3867" s="2"/>
      <c r="G3867" s="2"/>
      <c r="H3867" s="2"/>
    </row>
    <row r="3868" spans="2:8">
      <c r="B3868" s="2" t="s">
        <v>4314</v>
      </c>
      <c r="C3868" s="2">
        <v>24</v>
      </c>
      <c r="D3868" s="2" t="s">
        <v>449</v>
      </c>
      <c r="E3868" s="2"/>
      <c r="F3868" s="2"/>
      <c r="G3868" s="2"/>
      <c r="H3868" s="2"/>
    </row>
    <row r="3869" spans="2:8">
      <c r="B3869" s="2" t="s">
        <v>4315</v>
      </c>
      <c r="C3869" s="2">
        <v>22</v>
      </c>
      <c r="D3869" s="2" t="s">
        <v>449</v>
      </c>
      <c r="E3869" s="2"/>
      <c r="F3869" s="2"/>
      <c r="G3869" s="2"/>
      <c r="H3869" s="2"/>
    </row>
    <row r="3870" spans="2:8">
      <c r="B3870" s="2" t="s">
        <v>4316</v>
      </c>
      <c r="C3870" s="2">
        <v>18</v>
      </c>
      <c r="D3870" s="2" t="s">
        <v>449</v>
      </c>
      <c r="E3870" s="2"/>
      <c r="F3870" s="2"/>
      <c r="G3870" s="2"/>
      <c r="H3870" s="2"/>
    </row>
    <row r="3871" spans="2:8">
      <c r="B3871" s="2" t="s">
        <v>4317</v>
      </c>
      <c r="C3871" s="2">
        <v>19</v>
      </c>
      <c r="D3871" s="2" t="s">
        <v>449</v>
      </c>
      <c r="E3871" s="2"/>
      <c r="F3871" s="2"/>
      <c r="G3871" s="2"/>
      <c r="H3871" s="2"/>
    </row>
    <row r="3872" spans="2:8">
      <c r="B3872" s="2" t="s">
        <v>4318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4335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4336</v>
      </c>
      <c r="C3890" s="2">
        <v>35</v>
      </c>
      <c r="D3890" s="2" t="s">
        <v>449</v>
      </c>
      <c r="E3890" s="2"/>
      <c r="F3890" s="2"/>
      <c r="G3890" s="2"/>
      <c r="H3890" s="2"/>
    </row>
    <row r="3891" spans="2:8">
      <c r="B3891" s="2" t="s">
        <v>4337</v>
      </c>
      <c r="C3891" s="2">
        <v>37</v>
      </c>
      <c r="D3891" s="2" t="s">
        <v>449</v>
      </c>
      <c r="E3891" s="2"/>
      <c r="F3891" s="2"/>
      <c r="G3891" s="2"/>
      <c r="H3891" s="2"/>
    </row>
    <row r="3892" spans="2:8">
      <c r="B3892" s="2" t="s">
        <v>4338</v>
      </c>
      <c r="C3892" s="2">
        <v>36</v>
      </c>
      <c r="D3892" s="2" t="s">
        <v>449</v>
      </c>
      <c r="E3892" s="2"/>
      <c r="F3892" s="2"/>
      <c r="G3892" s="2"/>
      <c r="H3892" s="2"/>
    </row>
    <row r="3893" spans="2:8">
      <c r="B3893" s="2" t="s">
        <v>4339</v>
      </c>
      <c r="C3893" s="2">
        <v>34</v>
      </c>
      <c r="D3893" s="2" t="s">
        <v>449</v>
      </c>
      <c r="E3893" s="2"/>
      <c r="F3893" s="2"/>
      <c r="G3893" s="2"/>
      <c r="H3893" s="2"/>
    </row>
    <row r="3894" spans="2:8">
      <c r="B3894" s="2" t="s">
        <v>4340</v>
      </c>
      <c r="C3894" s="2">
        <v>38</v>
      </c>
      <c r="D3894" s="2" t="s">
        <v>449</v>
      </c>
      <c r="E3894" s="2"/>
      <c r="F3894" s="2"/>
      <c r="G3894" s="2"/>
      <c r="H3894" s="2"/>
    </row>
    <row r="3895" spans="2:8">
      <c r="B3895" s="2" t="s">
        <v>4341</v>
      </c>
      <c r="C3895" s="2">
        <v>35</v>
      </c>
      <c r="D3895" s="2" t="s">
        <v>449</v>
      </c>
      <c r="E3895" s="2"/>
      <c r="F3895" s="2"/>
      <c r="G3895" s="2"/>
      <c r="H3895" s="2"/>
    </row>
    <row r="3896" spans="2:8">
      <c r="B3896" s="2" t="s">
        <v>4342</v>
      </c>
      <c r="C3896" s="2">
        <v>35</v>
      </c>
      <c r="D3896" s="2" t="s">
        <v>449</v>
      </c>
      <c r="E3896" s="2"/>
      <c r="F3896" s="2"/>
      <c r="G3896" s="2"/>
      <c r="H3896" s="2"/>
    </row>
    <row r="3897" spans="2:8">
      <c r="B3897" s="2" t="s">
        <v>4343</v>
      </c>
      <c r="C3897" s="2">
        <v>35</v>
      </c>
      <c r="D3897" s="2" t="s">
        <v>449</v>
      </c>
      <c r="E3897" s="2"/>
      <c r="F3897" s="2"/>
      <c r="G3897" s="2"/>
      <c r="H3897" s="2"/>
    </row>
    <row r="3898" spans="2:8">
      <c r="B3898" s="2" t="s">
        <v>4344</v>
      </c>
      <c r="C3898" s="2">
        <v>33</v>
      </c>
      <c r="D3898" s="2" t="s">
        <v>449</v>
      </c>
      <c r="E3898" s="2"/>
      <c r="F3898" s="2"/>
      <c r="G3898" s="2"/>
      <c r="H3898" s="2"/>
    </row>
    <row r="3899" spans="2:8">
      <c r="B3899" s="2" t="s">
        <v>4345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36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16</v>
      </c>
      <c r="D3911" s="2" t="s">
        <v>449</v>
      </c>
      <c r="E3911" s="2"/>
      <c r="F3911" s="2"/>
      <c r="G3911" s="2"/>
      <c r="H3911" s="2"/>
    </row>
    <row r="3912" spans="2:8">
      <c r="B3912" s="2" t="s">
        <v>4358</v>
      </c>
      <c r="C3912" s="2">
        <v>17</v>
      </c>
      <c r="D3912" s="2" t="s">
        <v>449</v>
      </c>
      <c r="E3912" s="2"/>
      <c r="F3912" s="2"/>
      <c r="G3912" s="2"/>
      <c r="H3912" s="2"/>
    </row>
    <row r="3913" spans="2:8">
      <c r="B3913" s="2" t="s">
        <v>4359</v>
      </c>
      <c r="C3913" s="2">
        <v>33</v>
      </c>
      <c r="D3913" s="2" t="s">
        <v>449</v>
      </c>
      <c r="E3913" s="2"/>
      <c r="F3913" s="2"/>
      <c r="G3913" s="2"/>
      <c r="H3913" s="2"/>
    </row>
    <row r="3914" spans="2:8">
      <c r="B3914" s="2" t="s">
        <v>4360</v>
      </c>
      <c r="C3914" s="2">
        <v>34</v>
      </c>
      <c r="D3914" s="2" t="s">
        <v>449</v>
      </c>
      <c r="E3914" s="2"/>
      <c r="F3914" s="2"/>
      <c r="G3914" s="2"/>
      <c r="H3914" s="2"/>
    </row>
    <row r="3915" spans="2:8">
      <c r="B3915" s="2" t="s">
        <v>4361</v>
      </c>
      <c r="C3915" s="2">
        <v>33</v>
      </c>
      <c r="D3915" s="2" t="s">
        <v>449</v>
      </c>
      <c r="E3915" s="2"/>
      <c r="F3915" s="2"/>
      <c r="G3915" s="2"/>
      <c r="H3915" s="2"/>
    </row>
    <row r="3916" spans="2:8">
      <c r="B3916" s="2" t="s">
        <v>4362</v>
      </c>
      <c r="C3916" s="2">
        <v>32</v>
      </c>
      <c r="D3916" s="2" t="s">
        <v>449</v>
      </c>
      <c r="E3916" s="2"/>
      <c r="F3916" s="2"/>
      <c r="G3916" s="2"/>
      <c r="H3916" s="2"/>
    </row>
    <row r="3917" spans="2:8">
      <c r="B3917" s="2" t="s">
        <v>4363</v>
      </c>
      <c r="C3917" s="2">
        <v>28</v>
      </c>
      <c r="D3917" s="2" t="s">
        <v>449</v>
      </c>
      <c r="E3917" s="2"/>
      <c r="F3917" s="2"/>
      <c r="G3917" s="2"/>
      <c r="H3917" s="2"/>
    </row>
    <row r="3918" spans="2:8">
      <c r="B3918" s="2" t="s">
        <v>4364</v>
      </c>
      <c r="C3918" s="2">
        <v>29</v>
      </c>
      <c r="D3918" s="2" t="s">
        <v>449</v>
      </c>
      <c r="E3918" s="2"/>
      <c r="F3918" s="2"/>
      <c r="G3918" s="2"/>
      <c r="H3918" s="2"/>
    </row>
    <row r="3919" spans="2:8">
      <c r="B3919" s="2" t="s">
        <v>4365</v>
      </c>
      <c r="C3919" s="2">
        <v>29</v>
      </c>
      <c r="D3919" s="2" t="s">
        <v>449</v>
      </c>
      <c r="E3919" s="2"/>
      <c r="F3919" s="2"/>
      <c r="G3919" s="2"/>
      <c r="H3919" s="2"/>
    </row>
    <row r="3920" spans="2:8">
      <c r="B3920" s="2" t="s">
        <v>4366</v>
      </c>
      <c r="C3920" s="2">
        <v>29</v>
      </c>
      <c r="D3920" s="2" t="s">
        <v>449</v>
      </c>
      <c r="E3920" s="2"/>
      <c r="F3920" s="2"/>
      <c r="G3920" s="2"/>
      <c r="H3920" s="2"/>
    </row>
    <row r="3921" spans="2:8">
      <c r="B3921" s="2" t="s">
        <v>4367</v>
      </c>
      <c r="C3921" s="2">
        <v>30</v>
      </c>
      <c r="D3921" s="2" t="s">
        <v>449</v>
      </c>
      <c r="E3921" s="2"/>
      <c r="F3921" s="2"/>
      <c r="G3921" s="2"/>
      <c r="H3921" s="2"/>
    </row>
    <row r="3922" spans="2:8">
      <c r="B3922" s="2" t="s">
        <v>4368</v>
      </c>
      <c r="C3922" s="2">
        <v>32</v>
      </c>
      <c r="D3922" s="2" t="s">
        <v>449</v>
      </c>
      <c r="E3922" s="2"/>
      <c r="F3922" s="2"/>
      <c r="G3922" s="2"/>
      <c r="H3922" s="2"/>
    </row>
    <row r="3923" spans="2:8">
      <c r="B3923" s="2" t="s">
        <v>4369</v>
      </c>
      <c r="C3923" s="2">
        <v>32</v>
      </c>
      <c r="D3923" s="2" t="s">
        <v>449</v>
      </c>
      <c r="E3923" s="2"/>
      <c r="F3923" s="2"/>
      <c r="G3923" s="2"/>
      <c r="H3923" s="2"/>
    </row>
    <row r="3924" spans="2:8">
      <c r="B3924" s="2" t="s">
        <v>4370</v>
      </c>
      <c r="C3924" s="2">
        <v>31</v>
      </c>
      <c r="D3924" s="2" t="s">
        <v>449</v>
      </c>
      <c r="E3924" s="2"/>
      <c r="F3924" s="2"/>
      <c r="G3924" s="2"/>
      <c r="H3924" s="2"/>
    </row>
    <row r="3925" spans="2:8">
      <c r="B3925" s="2" t="s">
        <v>4371</v>
      </c>
      <c r="C3925" s="2">
        <v>30</v>
      </c>
      <c r="D3925" s="2" t="s">
        <v>449</v>
      </c>
      <c r="E3925" s="2"/>
      <c r="F3925" s="2"/>
      <c r="G3925" s="2"/>
      <c r="H3925" s="2"/>
    </row>
    <row r="3926" spans="2:8">
      <c r="B3926" s="2" t="s">
        <v>4372</v>
      </c>
      <c r="C3926" s="2">
        <v>29</v>
      </c>
      <c r="D3926" s="2" t="s">
        <v>449</v>
      </c>
      <c r="E3926" s="2"/>
      <c r="F3926" s="2"/>
      <c r="G3926" s="2"/>
      <c r="H3926" s="2"/>
    </row>
    <row r="3927" spans="2:8">
      <c r="B3927" s="2" t="s">
        <v>4373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4381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4382</v>
      </c>
      <c r="C3936" s="2">
        <v>40</v>
      </c>
      <c r="D3936" s="2" t="s">
        <v>19</v>
      </c>
      <c r="E3936" s="2"/>
      <c r="F3936" s="2"/>
      <c r="G3936" s="2"/>
      <c r="H3936" s="2"/>
    </row>
    <row r="3937" spans="2:8">
      <c r="B3937" s="2" t="s">
        <v>4383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38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38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40</v>
      </c>
      <c r="D3954" s="2" t="s">
        <v>449</v>
      </c>
      <c r="E3954" s="2"/>
      <c r="F3954" s="2"/>
      <c r="G3954" s="2"/>
      <c r="H3954" s="2"/>
    </row>
    <row r="3955" spans="2:8">
      <c r="B3955" s="2" t="s">
        <v>4401</v>
      </c>
      <c r="C3955" s="2">
        <v>42</v>
      </c>
      <c r="D3955" s="2" t="s">
        <v>449</v>
      </c>
      <c r="E3955" s="2"/>
      <c r="F3955" s="2"/>
      <c r="G3955" s="2"/>
      <c r="H3955" s="2"/>
    </row>
    <row r="3956" spans="2:8">
      <c r="B3956" s="2" t="s">
        <v>4402</v>
      </c>
      <c r="C3956" s="2">
        <v>41</v>
      </c>
      <c r="D3956" s="2" t="s">
        <v>449</v>
      </c>
      <c r="E3956" s="2"/>
      <c r="F3956" s="2"/>
      <c r="G3956" s="2"/>
      <c r="H3956" s="2"/>
    </row>
    <row r="3957" spans="2:8">
      <c r="B3957" s="2" t="s">
        <v>4403</v>
      </c>
      <c r="C3957" s="2">
        <v>39</v>
      </c>
      <c r="D3957" s="2" t="s">
        <v>449</v>
      </c>
      <c r="E3957" s="2"/>
      <c r="F3957" s="2"/>
      <c r="G3957" s="2"/>
      <c r="H3957" s="2"/>
    </row>
    <row r="3958" spans="2:8">
      <c r="B3958" s="2" t="s">
        <v>4404</v>
      </c>
      <c r="C3958" s="2">
        <v>39</v>
      </c>
      <c r="D3958" s="2" t="s">
        <v>449</v>
      </c>
      <c r="E3958" s="2"/>
      <c r="F3958" s="2"/>
      <c r="G3958" s="2"/>
      <c r="H3958" s="2"/>
    </row>
    <row r="3959" spans="2:8">
      <c r="B3959" s="2" t="s">
        <v>4405</v>
      </c>
      <c r="C3959" s="2">
        <v>39</v>
      </c>
      <c r="D3959" s="2" t="s">
        <v>449</v>
      </c>
      <c r="E3959" s="2"/>
      <c r="F3959" s="2"/>
      <c r="G3959" s="2"/>
      <c r="H3959" s="2"/>
    </row>
    <row r="3960" spans="2:8">
      <c r="B3960" s="2" t="s">
        <v>4406</v>
      </c>
      <c r="C3960" s="2">
        <v>40</v>
      </c>
      <c r="D3960" s="2" t="s">
        <v>449</v>
      </c>
      <c r="E3960" s="2"/>
      <c r="F3960" s="2"/>
      <c r="G3960" s="2"/>
      <c r="H3960" s="2"/>
    </row>
    <row r="3961" spans="2:8">
      <c r="B3961" s="2" t="s">
        <v>4407</v>
      </c>
      <c r="C3961" s="2">
        <v>39</v>
      </c>
      <c r="D3961" s="2" t="s">
        <v>449</v>
      </c>
      <c r="E3961" s="2"/>
      <c r="F3961" s="2"/>
      <c r="G3961" s="2"/>
      <c r="H3961" s="2"/>
    </row>
    <row r="3962" spans="2:8">
      <c r="B3962" s="2" t="s">
        <v>4408</v>
      </c>
      <c r="C3962" s="2">
        <v>28</v>
      </c>
      <c r="D3962" s="2" t="s">
        <v>449</v>
      </c>
      <c r="E3962" s="2"/>
      <c r="F3962" s="2"/>
      <c r="G3962" s="2"/>
      <c r="H3962" s="2"/>
    </row>
    <row r="3963" spans="2:8">
      <c r="B3963" s="2" t="s">
        <v>4409</v>
      </c>
      <c r="C3963" s="2">
        <v>30</v>
      </c>
      <c r="D3963" s="2" t="s">
        <v>449</v>
      </c>
      <c r="E3963" s="2"/>
      <c r="F3963" s="2"/>
      <c r="G3963" s="2"/>
      <c r="H3963" s="2"/>
    </row>
    <row r="3964" spans="2:8">
      <c r="B3964" s="2" t="s">
        <v>4410</v>
      </c>
      <c r="C3964" s="2">
        <v>30</v>
      </c>
      <c r="D3964" s="2" t="s">
        <v>449</v>
      </c>
      <c r="E3964" s="2"/>
      <c r="F3964" s="2"/>
      <c r="G3964" s="2"/>
      <c r="H3964" s="2"/>
    </row>
    <row r="3965" spans="2:8">
      <c r="B3965" s="2" t="s">
        <v>4411</v>
      </c>
      <c r="C3965" s="2">
        <v>27</v>
      </c>
      <c r="D3965" s="2" t="s">
        <v>449</v>
      </c>
      <c r="E3965" s="2"/>
      <c r="F3965" s="2"/>
      <c r="G3965" s="2"/>
      <c r="H3965" s="2"/>
    </row>
    <row r="3966" spans="2:8">
      <c r="B3966" s="2" t="s">
        <v>4412</v>
      </c>
      <c r="C3966" s="2">
        <v>26</v>
      </c>
      <c r="D3966" s="2" t="s">
        <v>449</v>
      </c>
      <c r="E3966" s="2"/>
      <c r="F3966" s="2"/>
      <c r="G3966" s="2"/>
      <c r="H3966" s="2"/>
    </row>
    <row r="3967" spans="2:8">
      <c r="B3967" s="2" t="s">
        <v>4413</v>
      </c>
      <c r="C3967" s="2">
        <v>26</v>
      </c>
      <c r="D3967" s="2" t="s">
        <v>449</v>
      </c>
      <c r="E3967" s="2"/>
      <c r="F3967" s="2"/>
      <c r="G3967" s="2"/>
      <c r="H3967" s="2"/>
    </row>
    <row r="3968" spans="2:8">
      <c r="B3968" s="2" t="s">
        <v>4414</v>
      </c>
      <c r="C3968" s="2">
        <v>25</v>
      </c>
      <c r="D3968" s="2" t="s">
        <v>449</v>
      </c>
      <c r="E3968" s="2"/>
      <c r="F3968" s="2"/>
      <c r="G3968" s="2"/>
      <c r="H3968" s="2"/>
    </row>
    <row r="3969" spans="2:8">
      <c r="B3969" s="2" t="s">
        <v>4415</v>
      </c>
      <c r="C3969" s="2">
        <v>29</v>
      </c>
      <c r="D3969" s="2" t="s">
        <v>449</v>
      </c>
      <c r="E3969" s="2"/>
      <c r="F3969" s="2"/>
      <c r="G3969" s="2"/>
      <c r="H3969" s="2"/>
    </row>
    <row r="3970" spans="2:8">
      <c r="B3970" s="2" t="s">
        <v>4416</v>
      </c>
      <c r="C3970" s="2">
        <v>31</v>
      </c>
      <c r="D3970" s="2" t="s">
        <v>449</v>
      </c>
      <c r="E3970" s="2"/>
      <c r="F3970" s="2"/>
      <c r="G3970" s="2"/>
      <c r="H3970" s="2"/>
    </row>
    <row r="3971" spans="2:8">
      <c r="B3971" s="2" t="s">
        <v>4417</v>
      </c>
      <c r="C3971" s="2">
        <v>30</v>
      </c>
      <c r="D3971" s="2" t="s">
        <v>449</v>
      </c>
      <c r="E3971" s="2"/>
      <c r="F3971" s="2"/>
      <c r="G3971" s="2"/>
      <c r="H3971" s="2"/>
    </row>
    <row r="3972" spans="2:8">
      <c r="B3972" s="2" t="s">
        <v>4418</v>
      </c>
      <c r="C3972" s="2">
        <v>31</v>
      </c>
      <c r="D3972" s="2" t="s">
        <v>449</v>
      </c>
      <c r="E3972" s="2"/>
      <c r="F3972" s="2"/>
      <c r="G3972" s="2"/>
      <c r="H3972" s="2"/>
    </row>
    <row r="3973" spans="2:8">
      <c r="B3973" s="2" t="s">
        <v>4419</v>
      </c>
      <c r="C3973" s="2">
        <v>28</v>
      </c>
      <c r="D3973" s="2" t="s">
        <v>449</v>
      </c>
      <c r="E3973" s="2"/>
      <c r="F3973" s="2"/>
      <c r="G3973" s="2"/>
      <c r="H3973" s="2"/>
    </row>
    <row r="3974" spans="2:8">
      <c r="B3974" s="2" t="s">
        <v>4420</v>
      </c>
      <c r="C3974" s="2">
        <v>22</v>
      </c>
      <c r="D3974" s="2" t="s">
        <v>449</v>
      </c>
      <c r="E3974" s="2"/>
      <c r="F3974" s="2"/>
      <c r="G3974" s="2"/>
      <c r="H3974" s="2"/>
    </row>
    <row r="3975" spans="2:8">
      <c r="B3975" s="2" t="s">
        <v>4421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36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38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40</v>
      </c>
      <c r="D3979" s="2" t="s">
        <v>449</v>
      </c>
      <c r="E3979" s="2"/>
      <c r="F3979" s="2"/>
      <c r="G3979" s="2"/>
      <c r="H3979" s="2"/>
    </row>
    <row r="3980" spans="2:8">
      <c r="B3980" s="2" t="s">
        <v>4426</v>
      </c>
      <c r="C3980" s="2">
        <v>39</v>
      </c>
      <c r="D3980" s="2" t="s">
        <v>449</v>
      </c>
      <c r="E3980" s="2"/>
      <c r="F3980" s="2"/>
      <c r="G3980" s="2"/>
      <c r="H3980" s="2"/>
    </row>
    <row r="3981" spans="2:8">
      <c r="B3981" s="2" t="s">
        <v>4427</v>
      </c>
      <c r="C3981" s="2">
        <v>37</v>
      </c>
      <c r="D3981" s="2" t="s">
        <v>449</v>
      </c>
      <c r="E3981" s="2"/>
      <c r="F3981" s="2"/>
      <c r="G3981" s="2"/>
      <c r="H3981" s="2"/>
    </row>
    <row r="3982" spans="2:8">
      <c r="B3982" s="2" t="s">
        <v>4428</v>
      </c>
      <c r="C3982" s="2">
        <v>36</v>
      </c>
      <c r="D3982" s="2" t="s">
        <v>449</v>
      </c>
      <c r="E3982" s="2"/>
      <c r="F3982" s="2"/>
      <c r="G3982" s="2"/>
      <c r="H3982" s="2"/>
    </row>
    <row r="3983" spans="2:8">
      <c r="B3983" s="2" t="s">
        <v>4429</v>
      </c>
      <c r="C3983" s="2">
        <v>35</v>
      </c>
      <c r="D3983" s="2" t="s">
        <v>449</v>
      </c>
      <c r="E3983" s="2"/>
      <c r="F3983" s="2"/>
      <c r="G3983" s="2"/>
      <c r="H3983" s="2"/>
    </row>
    <row r="3984" spans="2:8">
      <c r="B3984" s="2" t="s">
        <v>4430</v>
      </c>
      <c r="C3984" s="2">
        <v>23</v>
      </c>
      <c r="D3984" s="2" t="s">
        <v>449</v>
      </c>
      <c r="E3984" s="2"/>
      <c r="F3984" s="2"/>
      <c r="G3984" s="2"/>
      <c r="H3984" s="2"/>
    </row>
    <row r="3985" spans="2:8">
      <c r="B3985" s="2" t="s">
        <v>4431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4436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30</v>
      </c>
      <c r="D3997" s="2" t="s">
        <v>449</v>
      </c>
      <c r="E3997" s="2"/>
      <c r="F3997" s="2"/>
      <c r="G3997" s="2"/>
      <c r="H3997" s="2"/>
    </row>
    <row r="3998" spans="2:8">
      <c r="B3998" s="2" t="s">
        <v>4444</v>
      </c>
      <c r="C3998" s="2">
        <v>31</v>
      </c>
      <c r="D3998" s="2" t="s">
        <v>449</v>
      </c>
      <c r="E3998" s="2"/>
      <c r="F3998" s="2"/>
      <c r="G3998" s="2"/>
      <c r="H3998" s="2"/>
    </row>
    <row r="3999" spans="2:8">
      <c r="B3999" s="2" t="s">
        <v>4445</v>
      </c>
      <c r="C3999" s="2">
        <v>30</v>
      </c>
      <c r="D3999" s="2" t="s">
        <v>449</v>
      </c>
      <c r="E3999" s="2"/>
      <c r="F3999" s="2"/>
      <c r="G3999" s="2"/>
      <c r="H3999" s="2"/>
    </row>
    <row r="4000" spans="2:8">
      <c r="B4000" s="2" t="s">
        <v>4446</v>
      </c>
      <c r="C4000" s="2">
        <v>29</v>
      </c>
      <c r="D4000" s="2" t="s">
        <v>449</v>
      </c>
      <c r="E4000" s="2"/>
      <c r="F4000" s="2"/>
      <c r="G4000" s="2"/>
      <c r="H4000" s="2"/>
    </row>
    <row r="4001" spans="2:8">
      <c r="B4001" s="2" t="s">
        <v>4447</v>
      </c>
      <c r="C4001" s="2">
        <v>27</v>
      </c>
      <c r="D4001" s="2" t="s">
        <v>449</v>
      </c>
      <c r="E4001" s="2"/>
      <c r="F4001" s="2"/>
      <c r="G4001" s="2"/>
      <c r="H4001" s="2"/>
    </row>
    <row r="4002" spans="2:8">
      <c r="B4002" s="2" t="s">
        <v>4448</v>
      </c>
      <c r="C4002" s="2">
        <v>12</v>
      </c>
      <c r="D4002" s="2" t="s">
        <v>19</v>
      </c>
      <c r="E4002" s="2"/>
      <c r="F4002" s="2"/>
      <c r="G4002" s="2"/>
      <c r="H4002" s="2"/>
    </row>
    <row r="4003" spans="2:8">
      <c r="B4003" s="2" t="s">
        <v>4449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4450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16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11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8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14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20</v>
      </c>
      <c r="D4016" s="2" t="s">
        <v>449</v>
      </c>
      <c r="E4016" s="2"/>
      <c r="F4016" s="2"/>
      <c r="G4016" s="2"/>
      <c r="H4016" s="2"/>
    </row>
    <row r="4017" spans="2:8">
      <c r="B4017" s="2" t="s">
        <v>4463</v>
      </c>
      <c r="C4017" s="2">
        <v>21</v>
      </c>
      <c r="D4017" s="2" t="s">
        <v>449</v>
      </c>
      <c r="E4017" s="2"/>
      <c r="F4017" s="2"/>
      <c r="G4017" s="2"/>
      <c r="H4017" s="2"/>
    </row>
    <row r="4018" spans="2:8">
      <c r="B4018" s="2" t="s">
        <v>4464</v>
      </c>
      <c r="C4018" s="2">
        <v>21</v>
      </c>
      <c r="D4018" s="2" t="s">
        <v>449</v>
      </c>
      <c r="E4018" s="2"/>
      <c r="F4018" s="2"/>
      <c r="G4018" s="2"/>
      <c r="H4018" s="2"/>
    </row>
    <row r="4019" spans="2:8">
      <c r="B4019" s="2" t="s">
        <v>4465</v>
      </c>
      <c r="C4019" s="2">
        <v>20</v>
      </c>
      <c r="D4019" s="2" t="s">
        <v>449</v>
      </c>
      <c r="E4019" s="2"/>
      <c r="F4019" s="2"/>
      <c r="G4019" s="2"/>
      <c r="H4019" s="2"/>
    </row>
    <row r="4020" spans="2:8">
      <c r="B4020" s="2" t="s">
        <v>4466</v>
      </c>
      <c r="C4020" s="2">
        <v>21</v>
      </c>
      <c r="D4020" s="2" t="s">
        <v>449</v>
      </c>
      <c r="E4020" s="2"/>
      <c r="F4020" s="2"/>
      <c r="G4020" s="2"/>
      <c r="H4020" s="2"/>
    </row>
    <row r="4021" spans="2:8">
      <c r="B4021" s="2" t="s">
        <v>4467</v>
      </c>
      <c r="C4021" s="2">
        <v>19</v>
      </c>
      <c r="D4021" s="2" t="s">
        <v>449</v>
      </c>
      <c r="E4021" s="2"/>
      <c r="F4021" s="2"/>
      <c r="G4021" s="2"/>
      <c r="H4021" s="2"/>
    </row>
    <row r="4022" spans="2:8">
      <c r="B4022" s="2" t="s">
        <v>4468</v>
      </c>
      <c r="C4022" s="2">
        <v>19</v>
      </c>
      <c r="D4022" s="2" t="s">
        <v>449</v>
      </c>
      <c r="E4022" s="2"/>
      <c r="F4022" s="2"/>
      <c r="G4022" s="2"/>
      <c r="H4022" s="2"/>
    </row>
    <row r="4023" spans="2:8">
      <c r="B4023" s="2" t="s">
        <v>4469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21</v>
      </c>
      <c r="D4036" s="2" t="s">
        <v>449</v>
      </c>
      <c r="E4036" s="2"/>
      <c r="F4036" s="2"/>
      <c r="G4036" s="2"/>
      <c r="H4036" s="2"/>
    </row>
    <row r="4037" spans="2:8">
      <c r="B4037" s="2" t="s">
        <v>4483</v>
      </c>
      <c r="C4037" s="2">
        <v>14</v>
      </c>
      <c r="D4037" s="2" t="s">
        <v>449</v>
      </c>
      <c r="E4037" s="2"/>
      <c r="F4037" s="2"/>
      <c r="G4037" s="2"/>
      <c r="H4037" s="2"/>
    </row>
    <row r="4038" spans="2:8">
      <c r="B4038" s="2" t="s">
        <v>4484</v>
      </c>
      <c r="C4038" s="2">
        <v>36</v>
      </c>
      <c r="D4038" s="2" t="s">
        <v>449</v>
      </c>
      <c r="E4038" s="2"/>
      <c r="F4038" s="2"/>
      <c r="G4038" s="2"/>
      <c r="H4038" s="2"/>
    </row>
    <row r="4039" spans="2:8">
      <c r="B4039" s="2" t="s">
        <v>4485</v>
      </c>
      <c r="C4039" s="2">
        <v>38</v>
      </c>
      <c r="D4039" s="2" t="s">
        <v>449</v>
      </c>
      <c r="E4039" s="2"/>
      <c r="F4039" s="2"/>
      <c r="G4039" s="2"/>
      <c r="H4039" s="2"/>
    </row>
    <row r="4040" spans="2:8">
      <c r="B4040" s="2" t="s">
        <v>4486</v>
      </c>
      <c r="C4040" s="2">
        <v>39</v>
      </c>
      <c r="D4040" s="2" t="s">
        <v>449</v>
      </c>
      <c r="E4040" s="2"/>
      <c r="F4040" s="2"/>
      <c r="G4040" s="2"/>
      <c r="H4040" s="2"/>
    </row>
    <row r="4041" spans="2:8">
      <c r="B4041" s="2" t="s">
        <v>4487</v>
      </c>
      <c r="C4041" s="2">
        <v>38</v>
      </c>
      <c r="D4041" s="2" t="s">
        <v>449</v>
      </c>
      <c r="E4041" s="2"/>
      <c r="F4041" s="2"/>
      <c r="G4041" s="2"/>
      <c r="H4041" s="2"/>
    </row>
    <row r="4042" spans="2:8">
      <c r="B4042" s="2" t="s">
        <v>4488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24</v>
      </c>
      <c r="D4053" s="2" t="s">
        <v>449</v>
      </c>
      <c r="E4053" s="2"/>
      <c r="F4053" s="2"/>
      <c r="G4053" s="2"/>
      <c r="H4053" s="2"/>
    </row>
    <row r="4054" spans="2:8">
      <c r="B4054" s="2" t="s">
        <v>4500</v>
      </c>
      <c r="C4054" s="2">
        <v>25</v>
      </c>
      <c r="D4054" s="2" t="s">
        <v>449</v>
      </c>
      <c r="E4054" s="2"/>
      <c r="F4054" s="2"/>
      <c r="G4054" s="2"/>
      <c r="H4054" s="2"/>
    </row>
    <row r="4055" spans="2:8">
      <c r="B4055" s="2" t="s">
        <v>4501</v>
      </c>
      <c r="C4055" s="2">
        <v>26</v>
      </c>
      <c r="D4055" s="2" t="s">
        <v>449</v>
      </c>
      <c r="E4055" s="2"/>
      <c r="F4055" s="2"/>
      <c r="G4055" s="2"/>
      <c r="H4055" s="2"/>
    </row>
    <row r="4056" spans="2:8">
      <c r="B4056" s="2" t="s">
        <v>4502</v>
      </c>
      <c r="C4056" s="2">
        <v>26</v>
      </c>
      <c r="D4056" s="2" t="s">
        <v>449</v>
      </c>
      <c r="E4056" s="2"/>
      <c r="F4056" s="2"/>
      <c r="G4056" s="2"/>
      <c r="H4056" s="2"/>
    </row>
    <row r="4057" spans="2:8">
      <c r="B4057" s="2" t="s">
        <v>4503</v>
      </c>
      <c r="C4057" s="2">
        <v>26</v>
      </c>
      <c r="D4057" s="2" t="s">
        <v>449</v>
      </c>
      <c r="E4057" s="2"/>
      <c r="F4057" s="2"/>
      <c r="G4057" s="2"/>
      <c r="H4057" s="2"/>
    </row>
    <row r="4058" spans="2:8">
      <c r="B4058" s="2" t="s">
        <v>4504</v>
      </c>
      <c r="C4058" s="2">
        <v>26</v>
      </c>
      <c r="D4058" s="2" t="s">
        <v>449</v>
      </c>
      <c r="E4058" s="2"/>
      <c r="F4058" s="2"/>
      <c r="G4058" s="2"/>
      <c r="H4058" s="2"/>
    </row>
    <row r="4059" spans="2:8">
      <c r="B4059" s="2" t="s">
        <v>4505</v>
      </c>
      <c r="C4059" s="2">
        <v>40</v>
      </c>
      <c r="D4059" s="2" t="s">
        <v>449</v>
      </c>
      <c r="E4059" s="2"/>
      <c r="F4059" s="2"/>
      <c r="G4059" s="2"/>
      <c r="H4059" s="2"/>
    </row>
    <row r="4060" spans="2:8">
      <c r="B4060" s="2" t="s">
        <v>4506</v>
      </c>
      <c r="C4060" s="2">
        <v>38</v>
      </c>
      <c r="D4060" s="2" t="s">
        <v>449</v>
      </c>
      <c r="E4060" s="2"/>
      <c r="F4060" s="2"/>
      <c r="G4060" s="2"/>
      <c r="H4060" s="2"/>
    </row>
    <row r="4061" spans="2:8">
      <c r="B4061" s="2" t="s">
        <v>4507</v>
      </c>
      <c r="C4061" s="2">
        <v>36</v>
      </c>
      <c r="D4061" s="2" t="s">
        <v>449</v>
      </c>
      <c r="E4061" s="2"/>
      <c r="F4061" s="2"/>
      <c r="G4061" s="2"/>
      <c r="H4061" s="2"/>
    </row>
    <row r="4062" spans="2:8">
      <c r="B4062" s="2" t="s">
        <v>4508</v>
      </c>
      <c r="C4062" s="2">
        <v>31</v>
      </c>
      <c r="D4062" s="2" t="s">
        <v>449</v>
      </c>
      <c r="E4062" s="2"/>
      <c r="F4062" s="2"/>
      <c r="G4062" s="2"/>
      <c r="H4062" s="2"/>
    </row>
    <row r="4063" spans="2:8">
      <c r="B4063" s="2" t="s">
        <v>4509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4515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4516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4518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4519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4520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4521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24</v>
      </c>
      <c r="D4076" s="2" t="s">
        <v>449</v>
      </c>
      <c r="E4076" s="2"/>
      <c r="F4076" s="2"/>
      <c r="G4076" s="2"/>
      <c r="H4076" s="2"/>
    </row>
    <row r="4077" spans="2:8">
      <c r="B4077" s="2" t="s">
        <v>4523</v>
      </c>
      <c r="C4077" s="2">
        <v>25</v>
      </c>
      <c r="D4077" s="2" t="s">
        <v>449</v>
      </c>
      <c r="E4077" s="2"/>
      <c r="F4077" s="2"/>
      <c r="G4077" s="2"/>
      <c r="H4077" s="2"/>
    </row>
    <row r="4078" spans="2:8">
      <c r="B4078" s="2" t="s">
        <v>4524</v>
      </c>
      <c r="C4078" s="2">
        <v>25</v>
      </c>
      <c r="D4078" s="2" t="s">
        <v>449</v>
      </c>
      <c r="E4078" s="2"/>
      <c r="F4078" s="2"/>
      <c r="G4078" s="2"/>
      <c r="H4078" s="2"/>
    </row>
    <row r="4079" spans="2:8">
      <c r="B4079" s="2" t="s">
        <v>4525</v>
      </c>
      <c r="C4079" s="2">
        <v>24</v>
      </c>
      <c r="D4079" s="2" t="s">
        <v>449</v>
      </c>
      <c r="E4079" s="2"/>
      <c r="F4079" s="2"/>
      <c r="G4079" s="2"/>
      <c r="H4079" s="2"/>
    </row>
    <row r="4080" spans="2:8">
      <c r="B4080" s="2" t="s">
        <v>4526</v>
      </c>
      <c r="C4080" s="2">
        <v>24</v>
      </c>
      <c r="D4080" s="2" t="s">
        <v>449</v>
      </c>
      <c r="E4080" s="2"/>
      <c r="F4080" s="2"/>
      <c r="G4080" s="2"/>
      <c r="H4080" s="2"/>
    </row>
    <row r="4081" spans="2:8">
      <c r="B4081" s="2" t="s">
        <v>4527</v>
      </c>
      <c r="C4081" s="2">
        <v>23</v>
      </c>
      <c r="D4081" s="2" t="s">
        <v>449</v>
      </c>
      <c r="E4081" s="2"/>
      <c r="F4081" s="2"/>
      <c r="G4081" s="2"/>
      <c r="H4081" s="2"/>
    </row>
    <row r="4082" spans="2:8">
      <c r="B4082" s="2" t="s">
        <v>4528</v>
      </c>
      <c r="C4082" s="2">
        <v>30</v>
      </c>
      <c r="D4082" s="2" t="s">
        <v>449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30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31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32</v>
      </c>
      <c r="D4086" s="2" t="s">
        <v>449</v>
      </c>
      <c r="E4086" s="2"/>
      <c r="F4086" s="2"/>
      <c r="G4086" s="2"/>
      <c r="H4086" s="2"/>
    </row>
    <row r="4087" spans="2:8">
      <c r="B4087" s="2" t="s">
        <v>4533</v>
      </c>
      <c r="C4087" s="2">
        <v>31</v>
      </c>
      <c r="D4087" s="2" t="s">
        <v>449</v>
      </c>
      <c r="E4087" s="2"/>
      <c r="F4087" s="2"/>
      <c r="G4087" s="2"/>
      <c r="H4087" s="2"/>
    </row>
    <row r="4088" spans="2:8">
      <c r="B4088" s="2" t="s">
        <v>4534</v>
      </c>
      <c r="C4088" s="2">
        <v>35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4537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4538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35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37</v>
      </c>
      <c r="D4106" s="2" t="s">
        <v>449</v>
      </c>
      <c r="E4106" s="2"/>
      <c r="F4106" s="2"/>
      <c r="G4106" s="2"/>
      <c r="H4106" s="2"/>
    </row>
    <row r="4107" spans="2:8">
      <c r="B4107" s="2" t="s">
        <v>4553</v>
      </c>
      <c r="C4107" s="2">
        <v>39</v>
      </c>
      <c r="D4107" s="2" t="s">
        <v>449</v>
      </c>
      <c r="E4107" s="2"/>
      <c r="F4107" s="2"/>
      <c r="G4107" s="2"/>
      <c r="H4107" s="2"/>
    </row>
    <row r="4108" spans="2:8">
      <c r="B4108" s="2" t="s">
        <v>4554</v>
      </c>
      <c r="C4108" s="2">
        <v>34</v>
      </c>
      <c r="D4108" s="2" t="s">
        <v>449</v>
      </c>
      <c r="E4108" s="2"/>
      <c r="F4108" s="2"/>
      <c r="G4108" s="2"/>
      <c r="H4108" s="2"/>
    </row>
    <row r="4109" spans="2:8">
      <c r="B4109" s="2" t="s">
        <v>4555</v>
      </c>
      <c r="C4109" s="2">
        <v>24</v>
      </c>
      <c r="D4109" s="2" t="s">
        <v>449</v>
      </c>
      <c r="E4109" s="2"/>
      <c r="F4109" s="2"/>
      <c r="G4109" s="2"/>
      <c r="H4109" s="2"/>
    </row>
    <row r="4110" spans="2:8">
      <c r="B4110" s="2" t="s">
        <v>4556</v>
      </c>
      <c r="C4110" s="2">
        <v>12</v>
      </c>
      <c r="D4110" s="2" t="s">
        <v>449</v>
      </c>
      <c r="E4110" s="2"/>
      <c r="F4110" s="2"/>
      <c r="G4110" s="2"/>
      <c r="H4110" s="2"/>
    </row>
    <row r="4111" spans="2:8">
      <c r="B4111" s="2" t="s">
        <v>4557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25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4570</v>
      </c>
      <c r="C4124" s="2">
        <v>29</v>
      </c>
      <c r="D4124" s="2" t="s">
        <v>449</v>
      </c>
      <c r="E4124" s="2"/>
      <c r="F4124" s="2"/>
      <c r="G4124" s="2"/>
      <c r="H4124" s="2"/>
    </row>
    <row r="4125" spans="2:8">
      <c r="B4125" s="2" t="s">
        <v>4571</v>
      </c>
      <c r="C4125" s="2">
        <v>22</v>
      </c>
      <c r="D4125" s="2" t="s">
        <v>449</v>
      </c>
      <c r="E4125" s="2"/>
      <c r="F4125" s="2"/>
      <c r="G4125" s="2"/>
      <c r="H4125" s="2"/>
    </row>
    <row r="4126" spans="2:8">
      <c r="B4126" s="2" t="s">
        <v>4572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23</v>
      </c>
      <c r="D4134" s="2" t="s">
        <v>449</v>
      </c>
      <c r="E4134" s="2"/>
      <c r="F4134" s="2"/>
      <c r="G4134" s="2"/>
      <c r="H4134" s="2"/>
    </row>
    <row r="4135" spans="2:8">
      <c r="B4135" s="2" t="s">
        <v>4581</v>
      </c>
      <c r="C4135" s="2">
        <v>26</v>
      </c>
      <c r="D4135" s="2" t="s">
        <v>449</v>
      </c>
      <c r="E4135" s="2"/>
      <c r="F4135" s="2"/>
      <c r="G4135" s="2"/>
      <c r="H4135" s="2"/>
    </row>
    <row r="4136" spans="2:8">
      <c r="B4136" s="2" t="s">
        <v>4582</v>
      </c>
      <c r="C4136" s="2">
        <v>26</v>
      </c>
      <c r="D4136" s="2" t="s">
        <v>449</v>
      </c>
      <c r="E4136" s="2"/>
      <c r="F4136" s="2"/>
      <c r="G4136" s="2"/>
      <c r="H4136" s="2"/>
    </row>
    <row r="4137" spans="2:8">
      <c r="B4137" s="2" t="s">
        <v>4583</v>
      </c>
      <c r="C4137" s="2">
        <v>27</v>
      </c>
      <c r="D4137" s="2" t="s">
        <v>449</v>
      </c>
      <c r="E4137" s="2"/>
      <c r="F4137" s="2"/>
      <c r="G4137" s="2"/>
      <c r="H4137" s="2"/>
    </row>
    <row r="4138" spans="2:8">
      <c r="B4138" s="2" t="s">
        <v>4584</v>
      </c>
      <c r="C4138" s="2">
        <v>27</v>
      </c>
      <c r="D4138" s="2" t="s">
        <v>449</v>
      </c>
      <c r="E4138" s="2"/>
      <c r="F4138" s="2"/>
      <c r="G4138" s="2"/>
      <c r="H4138" s="2"/>
    </row>
    <row r="4139" spans="2:8">
      <c r="B4139" s="2" t="s">
        <v>4585</v>
      </c>
      <c r="C4139" s="2">
        <v>24</v>
      </c>
      <c r="D4139" s="2" t="s">
        <v>449</v>
      </c>
      <c r="E4139" s="2"/>
      <c r="F4139" s="2"/>
      <c r="G4139" s="2"/>
      <c r="H4139" s="2"/>
    </row>
    <row r="4140" spans="2:8">
      <c r="B4140" s="2" t="s">
        <v>4586</v>
      </c>
      <c r="C4140" s="2">
        <v>31</v>
      </c>
      <c r="D4140" s="2" t="s">
        <v>449</v>
      </c>
      <c r="E4140" s="2"/>
      <c r="F4140" s="2"/>
      <c r="G4140" s="2"/>
      <c r="H4140" s="2"/>
    </row>
    <row r="4141" spans="2:8">
      <c r="B4141" s="2" t="s">
        <v>4587</v>
      </c>
      <c r="C4141" s="2">
        <v>32</v>
      </c>
      <c r="D4141" s="2" t="s">
        <v>449</v>
      </c>
      <c r="E4141" s="2"/>
      <c r="F4141" s="2"/>
      <c r="G4141" s="2"/>
      <c r="H4141" s="2"/>
    </row>
    <row r="4142" spans="2:8">
      <c r="B4142" s="2" t="s">
        <v>4588</v>
      </c>
      <c r="C4142" s="2">
        <v>32</v>
      </c>
      <c r="D4142" s="2" t="s">
        <v>449</v>
      </c>
      <c r="E4142" s="2"/>
      <c r="F4142" s="2"/>
      <c r="G4142" s="2"/>
      <c r="H4142" s="2"/>
    </row>
    <row r="4143" spans="2:8">
      <c r="B4143" s="2" t="s">
        <v>4589</v>
      </c>
      <c r="C4143" s="2">
        <v>32</v>
      </c>
      <c r="D4143" s="2" t="s">
        <v>449</v>
      </c>
      <c r="E4143" s="2"/>
      <c r="F4143" s="2"/>
      <c r="G4143" s="2"/>
      <c r="H4143" s="2"/>
    </row>
    <row r="4144" spans="2:8">
      <c r="B4144" s="2" t="s">
        <v>4590</v>
      </c>
      <c r="C4144" s="2">
        <v>31</v>
      </c>
      <c r="D4144" s="2" t="s">
        <v>449</v>
      </c>
      <c r="E4144" s="2"/>
      <c r="F4144" s="2"/>
      <c r="G4144" s="2"/>
      <c r="H4144" s="2"/>
    </row>
    <row r="4145" spans="2:8">
      <c r="B4145" s="2" t="s">
        <v>4591</v>
      </c>
      <c r="C4145" s="2">
        <v>31</v>
      </c>
      <c r="D4145" s="2" t="s">
        <v>449</v>
      </c>
      <c r="E4145" s="2"/>
      <c r="F4145" s="2"/>
      <c r="G4145" s="2"/>
      <c r="H4145" s="2"/>
    </row>
    <row r="4146" spans="2:8">
      <c r="B4146" s="2" t="s">
        <v>4592</v>
      </c>
      <c r="C4146" s="2">
        <v>31</v>
      </c>
      <c r="D4146" s="2" t="s">
        <v>449</v>
      </c>
      <c r="E4146" s="2"/>
      <c r="F4146" s="2"/>
      <c r="G4146" s="2"/>
      <c r="H4146" s="2"/>
    </row>
    <row r="4147" spans="2:8">
      <c r="B4147" s="2" t="s">
        <v>4593</v>
      </c>
      <c r="C4147" s="2">
        <v>30</v>
      </c>
      <c r="D4147" s="2" t="s">
        <v>449</v>
      </c>
      <c r="E4147" s="2"/>
      <c r="F4147" s="2"/>
      <c r="G4147" s="2"/>
      <c r="H4147" s="2"/>
    </row>
    <row r="4148" spans="2:8">
      <c r="B4148" s="2" t="s">
        <v>4594</v>
      </c>
      <c r="C4148" s="2">
        <v>31</v>
      </c>
      <c r="D4148" s="2" t="s">
        <v>449</v>
      </c>
      <c r="E4148" s="2"/>
      <c r="F4148" s="2"/>
      <c r="G4148" s="2"/>
      <c r="H4148" s="2"/>
    </row>
    <row r="4149" spans="2:8">
      <c r="B4149" s="2" t="s">
        <v>4595</v>
      </c>
      <c r="C4149" s="2">
        <v>26</v>
      </c>
      <c r="D4149" s="2" t="s">
        <v>449</v>
      </c>
      <c r="E4149" s="2"/>
      <c r="F4149" s="2"/>
      <c r="G4149" s="2"/>
      <c r="H4149" s="2"/>
    </row>
    <row r="4150" spans="2:8">
      <c r="B4150" s="2" t="s">
        <v>4596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36</v>
      </c>
      <c r="D4155" s="2" t="s">
        <v>449</v>
      </c>
      <c r="E4155" s="2"/>
      <c r="F4155" s="2"/>
      <c r="G4155" s="2"/>
      <c r="H4155" s="2"/>
    </row>
    <row r="4156" spans="2:8">
      <c r="B4156" s="2" t="s">
        <v>4602</v>
      </c>
      <c r="C4156" s="2">
        <v>37</v>
      </c>
      <c r="D4156" s="2" t="s">
        <v>449</v>
      </c>
      <c r="E4156" s="2"/>
      <c r="F4156" s="2"/>
      <c r="G4156" s="2"/>
      <c r="H4156" s="2"/>
    </row>
    <row r="4157" spans="2:8">
      <c r="B4157" s="2" t="s">
        <v>4603</v>
      </c>
      <c r="C4157" s="2">
        <v>36</v>
      </c>
      <c r="D4157" s="2" t="s">
        <v>449</v>
      </c>
      <c r="E4157" s="2"/>
      <c r="F4157" s="2"/>
      <c r="G4157" s="2"/>
      <c r="H4157" s="2"/>
    </row>
    <row r="4158" spans="2:8">
      <c r="B4158" s="2" t="s">
        <v>4604</v>
      </c>
      <c r="C4158" s="2">
        <v>35</v>
      </c>
      <c r="D4158" s="2" t="s">
        <v>449</v>
      </c>
      <c r="E4158" s="2"/>
      <c r="F4158" s="2"/>
      <c r="G4158" s="2"/>
      <c r="H4158" s="2"/>
    </row>
    <row r="4159" spans="2:8">
      <c r="B4159" s="2" t="s">
        <v>4605</v>
      </c>
      <c r="C4159" s="2">
        <v>34</v>
      </c>
      <c r="D4159" s="2" t="s">
        <v>449</v>
      </c>
      <c r="E4159" s="2"/>
      <c r="F4159" s="2"/>
      <c r="G4159" s="2"/>
      <c r="H4159" s="2"/>
    </row>
    <row r="4160" spans="2:8">
      <c r="B4160" s="2" t="s">
        <v>4606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25</v>
      </c>
      <c r="D4165" s="2" t="s">
        <v>449</v>
      </c>
      <c r="E4165" s="2"/>
      <c r="F4165" s="2"/>
      <c r="G4165" s="2"/>
      <c r="H4165" s="2"/>
    </row>
    <row r="4166" spans="2:8">
      <c r="B4166" s="2" t="s">
        <v>4612</v>
      </c>
      <c r="C4166" s="2">
        <v>26</v>
      </c>
      <c r="D4166" s="2" t="s">
        <v>449</v>
      </c>
      <c r="E4166" s="2"/>
      <c r="F4166" s="2"/>
      <c r="G4166" s="2"/>
      <c r="H4166" s="2"/>
    </row>
    <row r="4167" spans="2:8">
      <c r="B4167" s="2" t="s">
        <v>4613</v>
      </c>
      <c r="C4167" s="2">
        <v>25</v>
      </c>
      <c r="D4167" s="2" t="s">
        <v>449</v>
      </c>
      <c r="E4167" s="2"/>
      <c r="F4167" s="2"/>
      <c r="G4167" s="2"/>
      <c r="H4167" s="2"/>
    </row>
    <row r="4168" spans="2:8">
      <c r="B4168" s="2" t="s">
        <v>4614</v>
      </c>
      <c r="C4168" s="2">
        <v>24</v>
      </c>
      <c r="D4168" s="2" t="s">
        <v>449</v>
      </c>
      <c r="E4168" s="2"/>
      <c r="F4168" s="2"/>
      <c r="G4168" s="2"/>
      <c r="H4168" s="2"/>
    </row>
    <row r="4169" spans="2:8">
      <c r="B4169" s="2" t="s">
        <v>4615</v>
      </c>
      <c r="C4169" s="2">
        <v>23</v>
      </c>
      <c r="D4169" s="2" t="s">
        <v>449</v>
      </c>
      <c r="E4169" s="2"/>
      <c r="F4169" s="2"/>
      <c r="G4169" s="2"/>
      <c r="H4169" s="2"/>
    </row>
    <row r="4170" spans="2:8">
      <c r="B4170" s="2" t="s">
        <v>4616</v>
      </c>
      <c r="C4170" s="2">
        <v>22</v>
      </c>
      <c r="D4170" s="2" t="s">
        <v>449</v>
      </c>
      <c r="E4170" s="2"/>
      <c r="F4170" s="2"/>
      <c r="G4170" s="2"/>
      <c r="H4170" s="2"/>
    </row>
    <row r="4171" spans="2:8">
      <c r="B4171" s="2" t="s">
        <v>4617</v>
      </c>
      <c r="C4171" s="2">
        <v>23</v>
      </c>
      <c r="D4171" s="2" t="s">
        <v>449</v>
      </c>
      <c r="E4171" s="2"/>
      <c r="F4171" s="2"/>
      <c r="G4171" s="2"/>
      <c r="H4171" s="2"/>
    </row>
    <row r="4172" spans="2:8">
      <c r="B4172" s="2" t="s">
        <v>4618</v>
      </c>
      <c r="C4172" s="2">
        <v>30</v>
      </c>
      <c r="D4172" s="2" t="s">
        <v>449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449</v>
      </c>
      <c r="E4173" s="2"/>
      <c r="F4173" s="2"/>
      <c r="G4173" s="2"/>
      <c r="H4173" s="2"/>
    </row>
    <row r="4174" spans="2:8">
      <c r="B4174" s="2" t="s">
        <v>4620</v>
      </c>
      <c r="C4174" s="2">
        <v>30</v>
      </c>
      <c r="D4174" s="2" t="s">
        <v>449</v>
      </c>
      <c r="E4174" s="2"/>
      <c r="F4174" s="2"/>
      <c r="G4174" s="2"/>
      <c r="H4174" s="2"/>
    </row>
    <row r="4175" spans="2:8">
      <c r="B4175" s="2" t="s">
        <v>4621</v>
      </c>
      <c r="C4175" s="2">
        <v>30</v>
      </c>
      <c r="D4175" s="2" t="s">
        <v>449</v>
      </c>
      <c r="E4175" s="2"/>
      <c r="F4175" s="2"/>
      <c r="G4175" s="2"/>
      <c r="H4175" s="2"/>
    </row>
    <row r="4176" spans="2:8">
      <c r="B4176" s="2" t="s">
        <v>4622</v>
      </c>
      <c r="C4176" s="2">
        <v>28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19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9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30</v>
      </c>
      <c r="D4193" s="2" t="s">
        <v>449</v>
      </c>
      <c r="E4193" s="2"/>
      <c r="F4193" s="2"/>
      <c r="G4193" s="2"/>
      <c r="H4193" s="2"/>
    </row>
    <row r="4194" spans="2:8">
      <c r="B4194" s="2" t="s">
        <v>4640</v>
      </c>
      <c r="C4194" s="2">
        <v>34</v>
      </c>
      <c r="D4194" s="2" t="s">
        <v>449</v>
      </c>
      <c r="E4194" s="2"/>
      <c r="F4194" s="2"/>
      <c r="G4194" s="2"/>
      <c r="H4194" s="2"/>
    </row>
    <row r="4195" spans="2:8">
      <c r="B4195" s="2" t="s">
        <v>4641</v>
      </c>
      <c r="C4195" s="2">
        <v>31</v>
      </c>
      <c r="D4195" s="2" t="s">
        <v>449</v>
      </c>
      <c r="E4195" s="2"/>
      <c r="F4195" s="2"/>
      <c r="G4195" s="2"/>
      <c r="H4195" s="2"/>
    </row>
    <row r="4196" spans="2:8">
      <c r="B4196" s="2" t="s">
        <v>4642</v>
      </c>
      <c r="C4196" s="2">
        <v>27</v>
      </c>
      <c r="D4196" s="2" t="s">
        <v>449</v>
      </c>
      <c r="E4196" s="2"/>
      <c r="F4196" s="2"/>
      <c r="G4196" s="2"/>
      <c r="H4196" s="2"/>
    </row>
    <row r="4197" spans="2:8">
      <c r="B4197" s="2" t="s">
        <v>4643</v>
      </c>
      <c r="C4197" s="2">
        <v>27</v>
      </c>
      <c r="D4197" s="2" t="s">
        <v>449</v>
      </c>
      <c r="E4197" s="2"/>
      <c r="F4197" s="2"/>
      <c r="G4197" s="2"/>
      <c r="H4197" s="2"/>
    </row>
    <row r="4198" spans="2:8">
      <c r="B4198" s="2" t="s">
        <v>4644</v>
      </c>
      <c r="C4198" s="2">
        <v>26</v>
      </c>
      <c r="D4198" s="2" t="s">
        <v>449</v>
      </c>
      <c r="E4198" s="2"/>
      <c r="F4198" s="2"/>
      <c r="G4198" s="2"/>
      <c r="H4198" s="2"/>
    </row>
    <row r="4199" spans="2:8">
      <c r="B4199" s="2" t="s">
        <v>4645</v>
      </c>
      <c r="C4199" s="2">
        <v>15</v>
      </c>
      <c r="D4199" s="2" t="s">
        <v>449</v>
      </c>
      <c r="E4199" s="2"/>
      <c r="F4199" s="2"/>
      <c r="G4199" s="2"/>
      <c r="H4199" s="2"/>
    </row>
    <row r="4200" spans="2:8">
      <c r="B4200" s="2" t="s">
        <v>4646</v>
      </c>
      <c r="C4200" s="2">
        <v>23</v>
      </c>
      <c r="D4200" s="2" t="s">
        <v>449</v>
      </c>
      <c r="E4200" s="2"/>
      <c r="F4200" s="2"/>
      <c r="G4200" s="2"/>
      <c r="H4200" s="2"/>
    </row>
    <row r="4201" spans="2:8">
      <c r="B4201" s="2" t="s">
        <v>4647</v>
      </c>
      <c r="C4201" s="2">
        <v>26</v>
      </c>
      <c r="D4201" s="2" t="s">
        <v>449</v>
      </c>
      <c r="E4201" s="2"/>
      <c r="F4201" s="2"/>
      <c r="G4201" s="2"/>
      <c r="H4201" s="2"/>
    </row>
    <row r="4202" spans="2:8">
      <c r="B4202" s="2" t="s">
        <v>4648</v>
      </c>
      <c r="C4202" s="2">
        <v>29</v>
      </c>
      <c r="D4202" s="2" t="s">
        <v>449</v>
      </c>
      <c r="E4202" s="2"/>
      <c r="F4202" s="2"/>
      <c r="G4202" s="2"/>
      <c r="H4202" s="2"/>
    </row>
    <row r="4203" spans="2:8">
      <c r="B4203" s="2" t="s">
        <v>4649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15</v>
      </c>
      <c r="D4209" s="2" t="s">
        <v>19</v>
      </c>
      <c r="E4209" s="2"/>
      <c r="F4209" s="2"/>
      <c r="G4209" s="2"/>
      <c r="H4209" s="2"/>
    </row>
    <row r="4210" spans="2:8">
      <c r="B4210" s="2" t="s">
        <v>4656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4657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4658</v>
      </c>
      <c r="C4212" s="2">
        <v>27</v>
      </c>
      <c r="D4212" s="2" t="s">
        <v>449</v>
      </c>
      <c r="E4212" s="2"/>
      <c r="F4212" s="2"/>
      <c r="G4212" s="2"/>
      <c r="H4212" s="2"/>
    </row>
    <row r="4213" spans="2:8">
      <c r="B4213" s="2" t="s">
        <v>4659</v>
      </c>
      <c r="C4213" s="2">
        <v>31</v>
      </c>
      <c r="D4213" s="2" t="s">
        <v>449</v>
      </c>
      <c r="E4213" s="2"/>
      <c r="F4213" s="2"/>
      <c r="G4213" s="2"/>
      <c r="H4213" s="2"/>
    </row>
    <row r="4214" spans="2:8">
      <c r="B4214" s="2" t="s">
        <v>4660</v>
      </c>
      <c r="C4214" s="2">
        <v>33</v>
      </c>
      <c r="D4214" s="2" t="s">
        <v>449</v>
      </c>
      <c r="E4214" s="2"/>
      <c r="F4214" s="2"/>
      <c r="G4214" s="2"/>
      <c r="H4214" s="2"/>
    </row>
    <row r="4215" spans="2:8">
      <c r="B4215" s="2" t="s">
        <v>4661</v>
      </c>
      <c r="C4215" s="2">
        <v>33</v>
      </c>
      <c r="D4215" s="2" t="s">
        <v>449</v>
      </c>
      <c r="E4215" s="2"/>
      <c r="F4215" s="2"/>
      <c r="G4215" s="2"/>
      <c r="H4215" s="2"/>
    </row>
    <row r="4216" spans="2:8">
      <c r="B4216" s="2" t="s">
        <v>4662</v>
      </c>
      <c r="C4216" s="2">
        <v>33</v>
      </c>
      <c r="D4216" s="2" t="s">
        <v>449</v>
      </c>
      <c r="E4216" s="2"/>
      <c r="F4216" s="2"/>
      <c r="G4216" s="2"/>
      <c r="H4216" s="2"/>
    </row>
    <row r="4217" spans="2:8">
      <c r="B4217" s="2" t="s">
        <v>4663</v>
      </c>
      <c r="C4217" s="2">
        <v>35</v>
      </c>
      <c r="D4217" s="2" t="s">
        <v>449</v>
      </c>
      <c r="E4217" s="2"/>
      <c r="F4217" s="2"/>
      <c r="G4217" s="2"/>
      <c r="H4217" s="2"/>
    </row>
    <row r="4218" spans="2:8">
      <c r="B4218" s="2" t="s">
        <v>4664</v>
      </c>
      <c r="C4218" s="2">
        <v>34</v>
      </c>
      <c r="D4218" s="2" t="s">
        <v>449</v>
      </c>
      <c r="E4218" s="2"/>
      <c r="F4218" s="2"/>
      <c r="G4218" s="2"/>
      <c r="H4218" s="2"/>
    </row>
    <row r="4219" spans="2:8">
      <c r="B4219" s="2" t="s">
        <v>4665</v>
      </c>
      <c r="C4219" s="2">
        <v>34</v>
      </c>
      <c r="D4219" s="2" t="s">
        <v>449</v>
      </c>
      <c r="E4219" s="2"/>
      <c r="F4219" s="2"/>
      <c r="G4219" s="2"/>
      <c r="H4219" s="2"/>
    </row>
    <row r="4220" spans="2:8">
      <c r="B4220" s="2" t="s">
        <v>4666</v>
      </c>
      <c r="C4220" s="2">
        <v>33</v>
      </c>
      <c r="D4220" s="2" t="s">
        <v>449</v>
      </c>
      <c r="E4220" s="2"/>
      <c r="F4220" s="2"/>
      <c r="G4220" s="2"/>
      <c r="H4220" s="2"/>
    </row>
    <row r="4221" spans="2:8">
      <c r="B4221" s="2" t="s">
        <v>4667</v>
      </c>
      <c r="C4221" s="2">
        <v>32</v>
      </c>
      <c r="D4221" s="2" t="s">
        <v>449</v>
      </c>
      <c r="E4221" s="2"/>
      <c r="F4221" s="2"/>
      <c r="G4221" s="2"/>
      <c r="H4221" s="2"/>
    </row>
    <row r="4222" spans="2:8">
      <c r="B4222" s="2" t="s">
        <v>4668</v>
      </c>
      <c r="C4222" s="2">
        <v>34</v>
      </c>
      <c r="D4222" s="2" t="s">
        <v>449</v>
      </c>
      <c r="E4222" s="2"/>
      <c r="F4222" s="2"/>
      <c r="G4222" s="2"/>
      <c r="H4222" s="2"/>
    </row>
    <row r="4223" spans="2:8">
      <c r="B4223" s="2" t="s">
        <v>4669</v>
      </c>
      <c r="C4223" s="2">
        <v>35</v>
      </c>
      <c r="D4223" s="2" t="s">
        <v>449</v>
      </c>
      <c r="E4223" s="2"/>
      <c r="F4223" s="2"/>
      <c r="G4223" s="2"/>
      <c r="H4223" s="2"/>
    </row>
    <row r="4224" spans="2:8">
      <c r="B4224" s="2" t="s">
        <v>4670</v>
      </c>
      <c r="C4224" s="2">
        <v>31</v>
      </c>
      <c r="D4224" s="2" t="s">
        <v>449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449</v>
      </c>
      <c r="E4225" s="2"/>
      <c r="F4225" s="2"/>
      <c r="G4225" s="2"/>
      <c r="H4225" s="2"/>
    </row>
    <row r="4226" spans="2:8">
      <c r="B4226" s="2" t="s">
        <v>4672</v>
      </c>
      <c r="C4226" s="2">
        <v>30</v>
      </c>
      <c r="D4226" s="2" t="s">
        <v>449</v>
      </c>
      <c r="E4226" s="2"/>
      <c r="F4226" s="2"/>
      <c r="G4226" s="2"/>
      <c r="H4226" s="2"/>
    </row>
    <row r="4227" spans="2:8">
      <c r="B4227" s="2" t="s">
        <v>4673</v>
      </c>
      <c r="C4227" s="2">
        <v>28</v>
      </c>
      <c r="D4227" s="2" t="s">
        <v>449</v>
      </c>
      <c r="E4227" s="2"/>
      <c r="F4227" s="2"/>
      <c r="G4227" s="2"/>
      <c r="H4227" s="2"/>
    </row>
    <row r="4228" spans="2:8">
      <c r="B4228" s="2" t="s">
        <v>4674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37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26</v>
      </c>
      <c r="D4241" s="2" t="s">
        <v>449</v>
      </c>
      <c r="E4241" s="2"/>
      <c r="F4241" s="2"/>
      <c r="G4241" s="2"/>
      <c r="H4241" s="2"/>
    </row>
    <row r="4242" spans="2:8">
      <c r="B4242" s="2" t="s">
        <v>4688</v>
      </c>
      <c r="C4242" s="2">
        <v>25</v>
      </c>
      <c r="D4242" s="2" t="s">
        <v>449</v>
      </c>
      <c r="E4242" s="2"/>
      <c r="F4242" s="2"/>
      <c r="G4242" s="2"/>
      <c r="H4242" s="2"/>
    </row>
    <row r="4243" spans="2:8">
      <c r="B4243" s="2" t="s">
        <v>4689</v>
      </c>
      <c r="C4243" s="2">
        <v>26</v>
      </c>
      <c r="D4243" s="2" t="s">
        <v>449</v>
      </c>
      <c r="E4243" s="2"/>
      <c r="F4243" s="2"/>
      <c r="G4243" s="2"/>
      <c r="H4243" s="2"/>
    </row>
    <row r="4244" spans="2:8">
      <c r="B4244" s="2" t="s">
        <v>4690</v>
      </c>
      <c r="C4244" s="2">
        <v>25</v>
      </c>
      <c r="D4244" s="2" t="s">
        <v>449</v>
      </c>
      <c r="E4244" s="2"/>
      <c r="F4244" s="2"/>
      <c r="G4244" s="2"/>
      <c r="H4244" s="2"/>
    </row>
    <row r="4245" spans="2:8">
      <c r="B4245" s="2" t="s">
        <v>4691</v>
      </c>
      <c r="C4245" s="2">
        <v>25</v>
      </c>
      <c r="D4245" s="2" t="s">
        <v>449</v>
      </c>
      <c r="E4245" s="2"/>
      <c r="F4245" s="2"/>
      <c r="G4245" s="2"/>
      <c r="H4245" s="2"/>
    </row>
    <row r="4246" spans="2:8">
      <c r="B4246" s="2" t="s">
        <v>4692</v>
      </c>
      <c r="C4246" s="2">
        <v>27</v>
      </c>
      <c r="D4246" s="2" t="s">
        <v>449</v>
      </c>
      <c r="E4246" s="2"/>
      <c r="F4246" s="2"/>
      <c r="G4246" s="2"/>
      <c r="H4246" s="2"/>
    </row>
    <row r="4247" spans="2:8">
      <c r="B4247" s="2" t="s">
        <v>4693</v>
      </c>
      <c r="C4247" s="2">
        <v>27</v>
      </c>
      <c r="D4247" s="2" t="s">
        <v>449</v>
      </c>
      <c r="E4247" s="2"/>
      <c r="F4247" s="2"/>
      <c r="G4247" s="2"/>
      <c r="H4247" s="2"/>
    </row>
    <row r="4248" spans="2:8">
      <c r="B4248" s="2" t="s">
        <v>4694</v>
      </c>
      <c r="C4248" s="2">
        <v>25</v>
      </c>
      <c r="D4248" s="2" t="s">
        <v>449</v>
      </c>
      <c r="E4248" s="2"/>
      <c r="F4248" s="2"/>
      <c r="G4248" s="2"/>
      <c r="H4248" s="2"/>
    </row>
    <row r="4249" spans="2:8">
      <c r="B4249" s="2" t="s">
        <v>4695</v>
      </c>
      <c r="C4249" s="2">
        <v>23</v>
      </c>
      <c r="D4249" s="2" t="s">
        <v>449</v>
      </c>
      <c r="E4249" s="2"/>
      <c r="F4249" s="2"/>
      <c r="G4249" s="2"/>
      <c r="H4249" s="2"/>
    </row>
    <row r="4250" spans="2:8">
      <c r="B4250" s="2" t="s">
        <v>4696</v>
      </c>
      <c r="C4250" s="2">
        <v>26</v>
      </c>
      <c r="D4250" s="2" t="s">
        <v>449</v>
      </c>
      <c r="E4250" s="2"/>
      <c r="F4250" s="2"/>
      <c r="G4250" s="2"/>
      <c r="H4250" s="2"/>
    </row>
    <row r="4251" spans="2:8">
      <c r="B4251" s="2" t="s">
        <v>4697</v>
      </c>
      <c r="C4251" s="2">
        <v>22</v>
      </c>
      <c r="D4251" s="2" t="s">
        <v>449</v>
      </c>
      <c r="E4251" s="2"/>
      <c r="F4251" s="2"/>
      <c r="G4251" s="2"/>
      <c r="H4251" s="2"/>
    </row>
    <row r="4252" spans="2:8">
      <c r="B4252" s="2" t="s">
        <v>4698</v>
      </c>
      <c r="C4252" s="2">
        <v>21</v>
      </c>
      <c r="D4252" s="2" t="s">
        <v>449</v>
      </c>
      <c r="E4252" s="2"/>
      <c r="F4252" s="2"/>
      <c r="G4252" s="2"/>
      <c r="H4252" s="2"/>
    </row>
    <row r="4253" spans="2:8">
      <c r="B4253" s="2" t="s">
        <v>4699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4700</v>
      </c>
      <c r="C4254" s="2">
        <v>23</v>
      </c>
      <c r="D4254" s="2" t="s">
        <v>449</v>
      </c>
      <c r="E4254" s="2"/>
      <c r="F4254" s="2"/>
      <c r="G4254" s="2"/>
      <c r="H4254" s="2"/>
    </row>
    <row r="4255" spans="2:8">
      <c r="B4255" s="2" t="s">
        <v>4701</v>
      </c>
      <c r="C4255" s="2">
        <v>24</v>
      </c>
      <c r="D4255" s="2" t="s">
        <v>449</v>
      </c>
      <c r="E4255" s="2"/>
      <c r="F4255" s="2"/>
      <c r="G4255" s="2"/>
      <c r="H4255" s="2"/>
    </row>
    <row r="4256" spans="2:8">
      <c r="B4256" s="2" t="s">
        <v>4702</v>
      </c>
      <c r="C4256" s="2">
        <v>24</v>
      </c>
      <c r="D4256" s="2" t="s">
        <v>449</v>
      </c>
      <c r="E4256" s="2"/>
      <c r="F4256" s="2"/>
      <c r="G4256" s="2"/>
      <c r="H4256" s="2"/>
    </row>
    <row r="4257" spans="2:8">
      <c r="B4257" s="2" t="s">
        <v>4703</v>
      </c>
      <c r="C4257" s="2">
        <v>24</v>
      </c>
      <c r="D4257" s="2" t="s">
        <v>449</v>
      </c>
      <c r="E4257" s="2"/>
      <c r="F4257" s="2"/>
      <c r="G4257" s="2"/>
      <c r="H4257" s="2"/>
    </row>
    <row r="4258" spans="2:8">
      <c r="B4258" s="2" t="s">
        <v>4704</v>
      </c>
      <c r="C4258" s="2">
        <v>25</v>
      </c>
      <c r="D4258" s="2" t="s">
        <v>449</v>
      </c>
      <c r="E4258" s="2"/>
      <c r="F4258" s="2"/>
      <c r="G4258" s="2"/>
      <c r="H4258" s="2"/>
    </row>
    <row r="4259" spans="2:8">
      <c r="B4259" s="2" t="s">
        <v>4705</v>
      </c>
      <c r="C4259" s="2">
        <v>24</v>
      </c>
      <c r="D4259" s="2" t="s">
        <v>449</v>
      </c>
      <c r="E4259" s="2"/>
      <c r="F4259" s="2"/>
      <c r="G4259" s="2"/>
      <c r="H4259" s="2"/>
    </row>
    <row r="4260" spans="2:8">
      <c r="B4260" s="2" t="s">
        <v>4706</v>
      </c>
      <c r="C4260" s="2">
        <v>24</v>
      </c>
      <c r="D4260" s="2" t="s">
        <v>449</v>
      </c>
      <c r="E4260" s="2"/>
      <c r="F4260" s="2"/>
      <c r="G4260" s="2"/>
      <c r="H4260" s="2"/>
    </row>
    <row r="4261" spans="2:8">
      <c r="B4261" s="2" t="s">
        <v>4707</v>
      </c>
      <c r="C4261" s="2">
        <v>25</v>
      </c>
      <c r="D4261" s="2" t="s">
        <v>449</v>
      </c>
      <c r="E4261" s="2"/>
      <c r="F4261" s="2"/>
      <c r="G4261" s="2"/>
      <c r="H4261" s="2"/>
    </row>
    <row r="4262" spans="2:8">
      <c r="B4262" s="2" t="s">
        <v>4708</v>
      </c>
      <c r="C4262" s="2">
        <v>26</v>
      </c>
      <c r="D4262" s="2" t="s">
        <v>449</v>
      </c>
      <c r="E4262" s="2"/>
      <c r="F4262" s="2"/>
      <c r="G4262" s="2"/>
      <c r="H4262" s="2"/>
    </row>
    <row r="4263" spans="2:8">
      <c r="B4263" s="2" t="s">
        <v>4709</v>
      </c>
      <c r="C4263" s="2">
        <v>25</v>
      </c>
      <c r="D4263" s="2" t="s">
        <v>449</v>
      </c>
      <c r="E4263" s="2"/>
      <c r="F4263" s="2"/>
      <c r="G4263" s="2"/>
      <c r="H4263" s="2"/>
    </row>
    <row r="4264" spans="2:8">
      <c r="B4264" s="2" t="s">
        <v>4710</v>
      </c>
      <c r="C4264" s="2">
        <v>24</v>
      </c>
      <c r="D4264" s="2" t="s">
        <v>449</v>
      </c>
      <c r="E4264" s="2"/>
      <c r="F4264" s="2"/>
      <c r="G4264" s="2"/>
      <c r="H4264" s="2"/>
    </row>
    <row r="4265" spans="2:8">
      <c r="B4265" s="2" t="s">
        <v>4711</v>
      </c>
      <c r="C4265" s="2">
        <v>24</v>
      </c>
      <c r="D4265" s="2" t="s">
        <v>449</v>
      </c>
      <c r="E4265" s="2"/>
      <c r="F4265" s="2"/>
      <c r="G4265" s="2"/>
      <c r="H4265" s="2"/>
    </row>
    <row r="4266" spans="2:8">
      <c r="B4266" s="2" t="s">
        <v>4712</v>
      </c>
      <c r="C4266" s="2">
        <v>23</v>
      </c>
      <c r="D4266" s="2" t="s">
        <v>449</v>
      </c>
      <c r="E4266" s="2"/>
      <c r="F4266" s="2"/>
      <c r="G4266" s="2"/>
      <c r="H4266" s="2"/>
    </row>
    <row r="4267" spans="2:8">
      <c r="B4267" s="2" t="s">
        <v>4713</v>
      </c>
      <c r="C4267" s="2">
        <v>24</v>
      </c>
      <c r="D4267" s="2" t="s">
        <v>449</v>
      </c>
      <c r="E4267" s="2"/>
      <c r="F4267" s="2"/>
      <c r="G4267" s="2"/>
      <c r="H4267" s="2"/>
    </row>
    <row r="4268" spans="2:8">
      <c r="B4268" s="2" t="s">
        <v>4714</v>
      </c>
      <c r="C4268" s="2">
        <v>19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32</v>
      </c>
      <c r="D4287" s="2" t="s">
        <v>449</v>
      </c>
      <c r="E4287" s="2"/>
      <c r="F4287" s="2"/>
      <c r="G4287" s="2"/>
      <c r="H4287" s="2"/>
    </row>
    <row r="4288" spans="2:8">
      <c r="B4288" s="2" t="s">
        <v>4734</v>
      </c>
      <c r="C4288" s="2">
        <v>33</v>
      </c>
      <c r="D4288" s="2" t="s">
        <v>449</v>
      </c>
      <c r="E4288" s="2"/>
      <c r="F4288" s="2"/>
      <c r="G4288" s="2"/>
      <c r="H4288" s="2"/>
    </row>
    <row r="4289" spans="2:8">
      <c r="B4289" s="2" t="s">
        <v>4735</v>
      </c>
      <c r="C4289" s="2">
        <v>34</v>
      </c>
      <c r="D4289" s="2" t="s">
        <v>449</v>
      </c>
      <c r="E4289" s="2"/>
      <c r="F4289" s="2"/>
      <c r="G4289" s="2"/>
      <c r="H4289" s="2"/>
    </row>
    <row r="4290" spans="2:8">
      <c r="B4290" s="2" t="s">
        <v>4736</v>
      </c>
      <c r="C4290" s="2">
        <v>34</v>
      </c>
      <c r="D4290" s="2" t="s">
        <v>449</v>
      </c>
      <c r="E4290" s="2"/>
      <c r="F4290" s="2"/>
      <c r="G4290" s="2"/>
      <c r="H4290" s="2"/>
    </row>
    <row r="4291" spans="2:8">
      <c r="B4291" s="2" t="s">
        <v>4737</v>
      </c>
      <c r="C4291" s="2">
        <v>35</v>
      </c>
      <c r="D4291" s="2" t="s">
        <v>449</v>
      </c>
      <c r="E4291" s="2"/>
      <c r="F4291" s="2"/>
      <c r="G4291" s="2"/>
      <c r="H4291" s="2"/>
    </row>
    <row r="4292" spans="2:8">
      <c r="B4292" s="2" t="s">
        <v>4738</v>
      </c>
      <c r="C4292" s="2">
        <v>36</v>
      </c>
      <c r="D4292" s="2" t="s">
        <v>449</v>
      </c>
      <c r="E4292" s="2"/>
      <c r="F4292" s="2"/>
      <c r="G4292" s="2"/>
      <c r="H4292" s="2"/>
    </row>
    <row r="4293" spans="2:8">
      <c r="B4293" s="2" t="s">
        <v>4739</v>
      </c>
      <c r="C4293" s="2">
        <v>36</v>
      </c>
      <c r="D4293" s="2" t="s">
        <v>449</v>
      </c>
      <c r="E4293" s="2"/>
      <c r="F4293" s="2"/>
      <c r="G4293" s="2"/>
      <c r="H4293" s="2"/>
    </row>
    <row r="4294" spans="2:8">
      <c r="B4294" s="2" t="s">
        <v>4740</v>
      </c>
      <c r="C4294" s="2">
        <v>34</v>
      </c>
      <c r="D4294" s="2" t="s">
        <v>449</v>
      </c>
      <c r="E4294" s="2"/>
      <c r="F4294" s="2"/>
      <c r="G4294" s="2"/>
      <c r="H4294" s="2"/>
    </row>
    <row r="4295" spans="2:8">
      <c r="B4295" s="2" t="s">
        <v>4741</v>
      </c>
      <c r="C4295" s="2">
        <v>30</v>
      </c>
      <c r="D4295" s="2" t="s">
        <v>449</v>
      </c>
      <c r="E4295" s="2"/>
      <c r="F4295" s="2"/>
      <c r="G4295" s="2"/>
      <c r="H4295" s="2"/>
    </row>
    <row r="4296" spans="2:8">
      <c r="B4296" s="2" t="s">
        <v>4742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44</v>
      </c>
      <c r="D4300" s="2" t="s">
        <v>449</v>
      </c>
      <c r="E4300" s="2"/>
      <c r="F4300" s="2"/>
      <c r="G4300" s="2"/>
      <c r="H4300" s="2"/>
    </row>
    <row r="4301" spans="2:8">
      <c r="B4301" s="2" t="s">
        <v>4747</v>
      </c>
      <c r="C4301" s="2">
        <v>39</v>
      </c>
      <c r="D4301" s="2" t="s">
        <v>449</v>
      </c>
      <c r="E4301" s="2"/>
      <c r="F4301" s="2"/>
      <c r="G4301" s="2"/>
      <c r="H4301" s="2"/>
    </row>
    <row r="4302" spans="2:8">
      <c r="B4302" s="2" t="s">
        <v>4748</v>
      </c>
      <c r="C4302" s="2">
        <v>38</v>
      </c>
      <c r="D4302" s="2" t="s">
        <v>449</v>
      </c>
      <c r="E4302" s="2"/>
      <c r="F4302" s="2"/>
      <c r="G4302" s="2"/>
      <c r="H4302" s="2"/>
    </row>
    <row r="4303" spans="2:8">
      <c r="B4303" s="2" t="s">
        <v>4749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4750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4751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29</v>
      </c>
      <c r="D4310" s="2" t="s">
        <v>449</v>
      </c>
      <c r="E4310" s="2"/>
      <c r="F4310" s="2"/>
      <c r="G4310" s="2"/>
      <c r="H4310" s="2"/>
    </row>
    <row r="4311" spans="2:8">
      <c r="B4311" s="2" t="s">
        <v>4757</v>
      </c>
      <c r="C4311" s="2">
        <v>28</v>
      </c>
      <c r="D4311" s="2" t="s">
        <v>449</v>
      </c>
      <c r="E4311" s="2"/>
      <c r="F4311" s="2"/>
      <c r="G4311" s="2"/>
      <c r="H4311" s="2"/>
    </row>
    <row r="4312" spans="2:8">
      <c r="B4312" s="2" t="s">
        <v>4758</v>
      </c>
      <c r="C4312" s="2">
        <v>31</v>
      </c>
      <c r="D4312" s="2" t="s">
        <v>449</v>
      </c>
      <c r="E4312" s="2"/>
      <c r="F4312" s="2"/>
      <c r="G4312" s="2"/>
      <c r="H4312" s="2"/>
    </row>
    <row r="4313" spans="2:8">
      <c r="B4313" s="2" t="s">
        <v>4759</v>
      </c>
      <c r="C4313" s="2">
        <v>30</v>
      </c>
      <c r="D4313" s="2" t="s">
        <v>449</v>
      </c>
      <c r="E4313" s="2"/>
      <c r="F4313" s="2"/>
      <c r="G4313" s="2"/>
      <c r="H4313" s="2"/>
    </row>
    <row r="4314" spans="2:8">
      <c r="B4314" s="2" t="s">
        <v>4760</v>
      </c>
      <c r="C4314" s="2">
        <v>18</v>
      </c>
      <c r="D4314" s="2" t="s">
        <v>19</v>
      </c>
      <c r="E4314" s="2"/>
      <c r="F4314" s="2"/>
      <c r="G4314" s="2"/>
      <c r="H4314" s="2"/>
    </row>
    <row r="4315" spans="2:8">
      <c r="B4315" s="2" t="s">
        <v>4761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4762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4764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4765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4766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4767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4768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4769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4770</v>
      </c>
      <c r="C4324" s="2">
        <v>29</v>
      </c>
      <c r="D4324" s="2" t="s">
        <v>449</v>
      </c>
      <c r="E4324" s="2"/>
      <c r="F4324" s="2"/>
      <c r="G4324" s="2"/>
      <c r="H4324" s="2"/>
    </row>
    <row r="4325" spans="2:8">
      <c r="B4325" s="2" t="s">
        <v>4771</v>
      </c>
      <c r="C4325" s="2">
        <v>31</v>
      </c>
      <c r="D4325" s="2" t="s">
        <v>449</v>
      </c>
      <c r="E4325" s="2"/>
      <c r="F4325" s="2"/>
      <c r="G4325" s="2"/>
      <c r="H4325" s="2"/>
    </row>
    <row r="4326" spans="2:8">
      <c r="B4326" s="2" t="s">
        <v>4772</v>
      </c>
      <c r="C4326" s="2">
        <v>31</v>
      </c>
      <c r="D4326" s="2" t="s">
        <v>449</v>
      </c>
      <c r="E4326" s="2"/>
      <c r="F4326" s="2"/>
      <c r="G4326" s="2"/>
      <c r="H4326" s="2"/>
    </row>
    <row r="4327" spans="2:8">
      <c r="B4327" s="2" t="s">
        <v>4773</v>
      </c>
      <c r="C4327" s="2">
        <v>29</v>
      </c>
      <c r="D4327" s="2" t="s">
        <v>449</v>
      </c>
      <c r="E4327" s="2"/>
      <c r="F4327" s="2"/>
      <c r="G4327" s="2"/>
      <c r="H4327" s="2"/>
    </row>
    <row r="4328" spans="2:8">
      <c r="B4328" s="2" t="s">
        <v>4774</v>
      </c>
      <c r="C4328" s="2">
        <v>25</v>
      </c>
      <c r="D4328" s="2" t="s">
        <v>449</v>
      </c>
      <c r="E4328" s="2"/>
      <c r="F4328" s="2"/>
      <c r="G4328" s="2"/>
      <c r="H4328" s="2"/>
    </row>
    <row r="4329" spans="2:8">
      <c r="B4329" s="2" t="s">
        <v>4775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22</v>
      </c>
      <c r="D4334" s="2" t="s">
        <v>449</v>
      </c>
      <c r="E4334" s="2"/>
      <c r="F4334" s="2"/>
      <c r="G4334" s="2"/>
      <c r="H4334" s="2"/>
    </row>
    <row r="4335" spans="2:8">
      <c r="B4335" s="2" t="s">
        <v>4781</v>
      </c>
      <c r="C4335" s="2">
        <v>24</v>
      </c>
      <c r="D4335" s="2" t="s">
        <v>449</v>
      </c>
      <c r="E4335" s="2"/>
      <c r="F4335" s="2"/>
      <c r="G4335" s="2"/>
      <c r="H4335" s="2"/>
    </row>
    <row r="4336" spans="2:8">
      <c r="B4336" s="2" t="s">
        <v>4782</v>
      </c>
      <c r="C4336" s="2">
        <v>25</v>
      </c>
      <c r="D4336" s="2" t="s">
        <v>449</v>
      </c>
      <c r="E4336" s="2"/>
      <c r="F4336" s="2"/>
      <c r="G4336" s="2"/>
      <c r="H4336" s="2"/>
    </row>
    <row r="4337" spans="2:8">
      <c r="B4337" s="2" t="s">
        <v>4783</v>
      </c>
      <c r="C4337" s="2">
        <v>25</v>
      </c>
      <c r="D4337" s="2" t="s">
        <v>449</v>
      </c>
      <c r="E4337" s="2"/>
      <c r="F4337" s="2"/>
      <c r="G4337" s="2"/>
      <c r="H4337" s="2"/>
    </row>
    <row r="4338" spans="2:8">
      <c r="B4338" s="2" t="s">
        <v>4784</v>
      </c>
      <c r="C4338" s="2">
        <v>24</v>
      </c>
      <c r="D4338" s="2" t="s">
        <v>449</v>
      </c>
      <c r="E4338" s="2"/>
      <c r="F4338" s="2"/>
      <c r="G4338" s="2"/>
      <c r="H4338" s="2"/>
    </row>
    <row r="4339" spans="2:8">
      <c r="B4339" s="2" t="s">
        <v>4785</v>
      </c>
      <c r="C4339" s="2">
        <v>23</v>
      </c>
      <c r="D4339" s="2" t="s">
        <v>449</v>
      </c>
      <c r="E4339" s="2"/>
      <c r="F4339" s="2"/>
      <c r="G4339" s="2"/>
      <c r="H4339" s="2"/>
    </row>
    <row r="4340" spans="2:8">
      <c r="B4340" s="2" t="s">
        <v>4786</v>
      </c>
      <c r="C4340" s="2">
        <v>22</v>
      </c>
      <c r="D4340" s="2" t="s">
        <v>449</v>
      </c>
      <c r="E4340" s="2"/>
      <c r="F4340" s="2"/>
      <c r="G4340" s="2"/>
      <c r="H4340" s="2"/>
    </row>
    <row r="4341" spans="2:8">
      <c r="B4341" s="2" t="s">
        <v>4787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37</v>
      </c>
      <c r="D4350" s="2" t="s">
        <v>449</v>
      </c>
      <c r="E4350" s="2"/>
      <c r="F4350" s="2"/>
      <c r="G4350" s="2"/>
      <c r="H4350" s="2"/>
    </row>
    <row r="4351" spans="2:8">
      <c r="B4351" s="2" t="s">
        <v>4797</v>
      </c>
      <c r="C4351" s="2">
        <v>38</v>
      </c>
      <c r="D4351" s="2" t="s">
        <v>449</v>
      </c>
      <c r="E4351" s="2"/>
      <c r="F4351" s="2"/>
      <c r="G4351" s="2"/>
      <c r="H4351" s="2"/>
    </row>
    <row r="4352" spans="2:8">
      <c r="B4352" s="2" t="s">
        <v>4798</v>
      </c>
      <c r="C4352" s="2">
        <v>38</v>
      </c>
      <c r="D4352" s="2" t="s">
        <v>449</v>
      </c>
      <c r="E4352" s="2"/>
      <c r="F4352" s="2"/>
      <c r="G4352" s="2"/>
      <c r="H4352" s="2"/>
    </row>
    <row r="4353" spans="2:8">
      <c r="B4353" s="2" t="s">
        <v>4799</v>
      </c>
      <c r="C4353" s="2">
        <v>37</v>
      </c>
      <c r="D4353" s="2" t="s">
        <v>449</v>
      </c>
      <c r="E4353" s="2"/>
      <c r="F4353" s="2"/>
      <c r="G4353" s="2"/>
      <c r="H4353" s="2"/>
    </row>
    <row r="4354" spans="2:8">
      <c r="B4354" s="2" t="s">
        <v>4800</v>
      </c>
      <c r="C4354" s="2">
        <v>35</v>
      </c>
      <c r="D4354" s="2" t="s">
        <v>449</v>
      </c>
      <c r="E4354" s="2"/>
      <c r="F4354" s="2"/>
      <c r="G4354" s="2"/>
      <c r="H4354" s="2"/>
    </row>
    <row r="4355" spans="2:8">
      <c r="B4355" s="2" t="s">
        <v>4801</v>
      </c>
      <c r="C4355" s="2">
        <v>27</v>
      </c>
      <c r="D4355" s="2" t="s">
        <v>449</v>
      </c>
      <c r="E4355" s="2"/>
      <c r="F4355" s="2"/>
      <c r="G4355" s="2"/>
      <c r="H4355" s="2"/>
    </row>
    <row r="4356" spans="2:8">
      <c r="B4356" s="2" t="s">
        <v>4802</v>
      </c>
      <c r="C4356" s="2">
        <v>26</v>
      </c>
      <c r="D4356" s="2" t="s">
        <v>449</v>
      </c>
      <c r="E4356" s="2"/>
      <c r="F4356" s="2"/>
      <c r="G4356" s="2"/>
      <c r="H4356" s="2"/>
    </row>
    <row r="4357" spans="2:8">
      <c r="B4357" s="2" t="s">
        <v>4803</v>
      </c>
      <c r="C4357" s="2">
        <v>25</v>
      </c>
      <c r="D4357" s="2" t="s">
        <v>449</v>
      </c>
      <c r="E4357" s="2"/>
      <c r="F4357" s="2"/>
      <c r="G4357" s="2"/>
      <c r="H4357" s="2"/>
    </row>
    <row r="4358" spans="2:8">
      <c r="B4358" s="2" t="s">
        <v>4804</v>
      </c>
      <c r="C4358" s="2">
        <v>25</v>
      </c>
      <c r="D4358" s="2" t="s">
        <v>449</v>
      </c>
      <c r="E4358" s="2"/>
      <c r="F4358" s="2"/>
      <c r="G4358" s="2"/>
      <c r="H4358" s="2"/>
    </row>
    <row r="4359" spans="2:8">
      <c r="B4359" s="2" t="s">
        <v>4805</v>
      </c>
      <c r="C4359" s="2">
        <v>26</v>
      </c>
      <c r="D4359" s="2" t="s">
        <v>449</v>
      </c>
      <c r="E4359" s="2"/>
      <c r="F4359" s="2"/>
      <c r="G4359" s="2"/>
      <c r="H4359" s="2"/>
    </row>
    <row r="4360" spans="2:8">
      <c r="B4360" s="2" t="s">
        <v>4806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36</v>
      </c>
      <c r="D4366" s="2" t="s">
        <v>449</v>
      </c>
      <c r="E4366" s="2"/>
      <c r="F4366" s="2"/>
      <c r="G4366" s="2"/>
      <c r="H4366" s="2"/>
    </row>
    <row r="4367" spans="2:8">
      <c r="B4367" s="2" t="s">
        <v>4813</v>
      </c>
      <c r="C4367" s="2">
        <v>36</v>
      </c>
      <c r="D4367" s="2" t="s">
        <v>449</v>
      </c>
      <c r="E4367" s="2"/>
      <c r="F4367" s="2"/>
      <c r="G4367" s="2"/>
      <c r="H4367" s="2"/>
    </row>
    <row r="4368" spans="2:8">
      <c r="B4368" s="2" t="s">
        <v>4814</v>
      </c>
      <c r="C4368" s="2">
        <v>35</v>
      </c>
      <c r="D4368" s="2" t="s">
        <v>449</v>
      </c>
      <c r="E4368" s="2"/>
      <c r="F4368" s="2"/>
      <c r="G4368" s="2"/>
      <c r="H4368" s="2"/>
    </row>
    <row r="4369" spans="2:8">
      <c r="B4369" s="2" t="s">
        <v>4815</v>
      </c>
      <c r="C4369" s="2">
        <v>34</v>
      </c>
      <c r="D4369" s="2" t="s">
        <v>449</v>
      </c>
      <c r="E4369" s="2"/>
      <c r="F4369" s="2"/>
      <c r="G4369" s="2"/>
      <c r="H4369" s="2"/>
    </row>
    <row r="4370" spans="2:8">
      <c r="B4370" s="2" t="s">
        <v>4816</v>
      </c>
      <c r="C4370" s="2">
        <v>32</v>
      </c>
      <c r="D4370" s="2" t="s">
        <v>449</v>
      </c>
      <c r="E4370" s="2"/>
      <c r="F4370" s="2"/>
      <c r="G4370" s="2"/>
      <c r="H4370" s="2"/>
    </row>
    <row r="4371" spans="2:8">
      <c r="B4371" s="2" t="s">
        <v>4817</v>
      </c>
      <c r="C4371" s="2">
        <v>40</v>
      </c>
      <c r="D4371" s="2" t="s">
        <v>449</v>
      </c>
      <c r="E4371" s="2"/>
      <c r="F4371" s="2"/>
      <c r="G4371" s="2"/>
      <c r="H4371" s="2"/>
    </row>
    <row r="4372" spans="2:8">
      <c r="B4372" s="2" t="s">
        <v>4818</v>
      </c>
      <c r="C4372" s="2">
        <v>39</v>
      </c>
      <c r="D4372" s="2" t="s">
        <v>449</v>
      </c>
      <c r="E4372" s="2"/>
      <c r="F4372" s="2"/>
      <c r="G4372" s="2"/>
      <c r="H4372" s="2"/>
    </row>
    <row r="4373" spans="2:8">
      <c r="B4373" s="2" t="s">
        <v>4819</v>
      </c>
      <c r="C4373" s="2">
        <v>35</v>
      </c>
      <c r="D4373" s="2" t="s">
        <v>449</v>
      </c>
      <c r="E4373" s="2"/>
      <c r="F4373" s="2"/>
      <c r="G4373" s="2"/>
      <c r="H4373" s="2"/>
    </row>
    <row r="4374" spans="2:8">
      <c r="B4374" s="2" t="s">
        <v>4820</v>
      </c>
      <c r="C4374" s="2">
        <v>38</v>
      </c>
      <c r="D4374" s="2" t="s">
        <v>449</v>
      </c>
      <c r="E4374" s="2"/>
      <c r="F4374" s="2"/>
      <c r="G4374" s="2"/>
      <c r="H4374" s="2"/>
    </row>
    <row r="4375" spans="2:8">
      <c r="B4375" s="2" t="s">
        <v>4821</v>
      </c>
      <c r="C4375" s="2">
        <v>36</v>
      </c>
      <c r="D4375" s="2" t="s">
        <v>449</v>
      </c>
      <c r="E4375" s="2"/>
      <c r="F4375" s="2"/>
      <c r="G4375" s="2"/>
      <c r="H4375" s="2"/>
    </row>
    <row r="4376" spans="2:8">
      <c r="B4376" s="2" t="s">
        <v>4822</v>
      </c>
      <c r="C4376" s="2">
        <v>31</v>
      </c>
      <c r="D4376" s="2" t="s">
        <v>449</v>
      </c>
      <c r="E4376" s="2"/>
      <c r="F4376" s="2"/>
      <c r="G4376" s="2"/>
      <c r="H4376" s="2"/>
    </row>
    <row r="4377" spans="2:8">
      <c r="B4377" s="2" t="s">
        <v>4823</v>
      </c>
      <c r="C4377" s="2">
        <v>32</v>
      </c>
      <c r="D4377" s="2" t="s">
        <v>449</v>
      </c>
      <c r="E4377" s="2"/>
      <c r="F4377" s="2"/>
      <c r="G4377" s="2"/>
      <c r="H4377" s="2"/>
    </row>
    <row r="4378" spans="2:8">
      <c r="B4378" s="2" t="s">
        <v>4824</v>
      </c>
      <c r="C4378" s="2">
        <v>32</v>
      </c>
      <c r="D4378" s="2" t="s">
        <v>449</v>
      </c>
      <c r="E4378" s="2"/>
      <c r="F4378" s="2"/>
      <c r="G4378" s="2"/>
      <c r="H4378" s="2"/>
    </row>
    <row r="4379" spans="2:8">
      <c r="B4379" s="2" t="s">
        <v>4825</v>
      </c>
      <c r="C4379" s="2">
        <v>31</v>
      </c>
      <c r="D4379" s="2" t="s">
        <v>449</v>
      </c>
      <c r="E4379" s="2"/>
      <c r="F4379" s="2"/>
      <c r="G4379" s="2"/>
      <c r="H4379" s="2"/>
    </row>
    <row r="4380" spans="2:8">
      <c r="B4380" s="2" t="s">
        <v>4826</v>
      </c>
      <c r="C4380" s="2">
        <v>30</v>
      </c>
      <c r="D4380" s="2" t="s">
        <v>449</v>
      </c>
      <c r="E4380" s="2"/>
      <c r="F4380" s="2"/>
      <c r="G4380" s="2"/>
      <c r="H4380" s="2"/>
    </row>
    <row r="4381" spans="2:8">
      <c r="B4381" s="2" t="s">
        <v>4827</v>
      </c>
      <c r="C4381" s="2">
        <v>28</v>
      </c>
      <c r="D4381" s="2" t="s">
        <v>449</v>
      </c>
      <c r="E4381" s="2"/>
      <c r="F4381" s="2"/>
      <c r="G4381" s="2"/>
      <c r="H4381" s="2"/>
    </row>
    <row r="4382" spans="2:8">
      <c r="B4382" s="2" t="s">
        <v>4828</v>
      </c>
      <c r="C4382" s="2">
        <v>23</v>
      </c>
      <c r="D4382" s="2" t="s">
        <v>449</v>
      </c>
      <c r="E4382" s="2"/>
      <c r="F4382" s="2"/>
      <c r="G4382" s="2"/>
      <c r="H4382" s="2"/>
    </row>
    <row r="4383" spans="2:8">
      <c r="B4383" s="2" t="s">
        <v>4829</v>
      </c>
      <c r="C4383" s="2">
        <v>24</v>
      </c>
      <c r="D4383" s="2" t="s">
        <v>449</v>
      </c>
      <c r="E4383" s="2"/>
      <c r="F4383" s="2"/>
      <c r="G4383" s="2"/>
      <c r="H4383" s="2"/>
    </row>
    <row r="4384" spans="2:8">
      <c r="B4384" s="2" t="s">
        <v>4830</v>
      </c>
      <c r="C4384" s="2">
        <v>17</v>
      </c>
      <c r="D4384" s="2" t="s">
        <v>449</v>
      </c>
      <c r="E4384" s="2"/>
      <c r="F4384" s="2"/>
      <c r="G4384" s="2"/>
      <c r="H4384" s="2"/>
    </row>
    <row r="4385" spans="2:8">
      <c r="B4385" s="2" t="s">
        <v>4831</v>
      </c>
      <c r="C4385" s="2">
        <v>19</v>
      </c>
      <c r="D4385" s="2" t="s">
        <v>449</v>
      </c>
      <c r="E4385" s="2"/>
      <c r="F4385" s="2"/>
      <c r="G4385" s="2"/>
      <c r="H4385" s="2"/>
    </row>
    <row r="4386" spans="2:8">
      <c r="B4386" s="2" t="s">
        <v>4832</v>
      </c>
      <c r="C4386" s="2">
        <v>21</v>
      </c>
      <c r="D4386" s="2" t="s">
        <v>449</v>
      </c>
      <c r="E4386" s="2"/>
      <c r="F4386" s="2"/>
      <c r="G4386" s="2"/>
      <c r="H4386" s="2"/>
    </row>
    <row r="4387" spans="2:8">
      <c r="B4387" s="2" t="s">
        <v>4833</v>
      </c>
      <c r="C4387" s="2">
        <v>21</v>
      </c>
      <c r="D4387" s="2" t="s">
        <v>449</v>
      </c>
      <c r="E4387" s="2"/>
      <c r="F4387" s="2"/>
      <c r="G4387" s="2"/>
      <c r="H4387" s="2"/>
    </row>
    <row r="4388" spans="2:8">
      <c r="B4388" s="2" t="s">
        <v>4834</v>
      </c>
      <c r="C4388" s="2">
        <v>17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4841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26</v>
      </c>
      <c r="D4400" s="2" t="s">
        <v>449</v>
      </c>
      <c r="E4400" s="2"/>
      <c r="F4400" s="2"/>
      <c r="G4400" s="2"/>
      <c r="H4400" s="2"/>
    </row>
    <row r="4401" spans="2:8">
      <c r="B4401" s="2" t="s">
        <v>4847</v>
      </c>
      <c r="C4401" s="2">
        <v>27</v>
      </c>
      <c r="D4401" s="2" t="s">
        <v>449</v>
      </c>
      <c r="E4401" s="2"/>
      <c r="F4401" s="2"/>
      <c r="G4401" s="2"/>
      <c r="H4401" s="2"/>
    </row>
    <row r="4402" spans="2:8">
      <c r="B4402" s="2" t="s">
        <v>4848</v>
      </c>
      <c r="C4402" s="2">
        <v>27</v>
      </c>
      <c r="D4402" s="2" t="s">
        <v>449</v>
      </c>
      <c r="E4402" s="2"/>
      <c r="F4402" s="2"/>
      <c r="G4402" s="2"/>
      <c r="H4402" s="2"/>
    </row>
    <row r="4403" spans="2:8">
      <c r="B4403" s="2" t="s">
        <v>4849</v>
      </c>
      <c r="C4403" s="2">
        <v>26</v>
      </c>
      <c r="D4403" s="2" t="s">
        <v>449</v>
      </c>
      <c r="E4403" s="2"/>
      <c r="F4403" s="2"/>
      <c r="G4403" s="2"/>
      <c r="H4403" s="2"/>
    </row>
    <row r="4404" spans="2:8">
      <c r="B4404" s="2" t="s">
        <v>4850</v>
      </c>
      <c r="C4404" s="2">
        <v>24</v>
      </c>
      <c r="D4404" s="2" t="s">
        <v>449</v>
      </c>
      <c r="E4404" s="2"/>
      <c r="F4404" s="2"/>
      <c r="G4404" s="2"/>
      <c r="H4404" s="2"/>
    </row>
    <row r="4405" spans="2:8">
      <c r="B4405" s="2" t="s">
        <v>4851</v>
      </c>
      <c r="C4405" s="2">
        <v>23</v>
      </c>
      <c r="D4405" s="2" t="s">
        <v>449</v>
      </c>
      <c r="E4405" s="2"/>
      <c r="F4405" s="2"/>
      <c r="G4405" s="2"/>
      <c r="H4405" s="2"/>
    </row>
    <row r="4406" spans="2:8">
      <c r="B4406" s="2" t="s">
        <v>4852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4885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36</v>
      </c>
      <c r="D4442" s="2" t="s">
        <v>449</v>
      </c>
      <c r="E4442" s="2"/>
      <c r="F4442" s="2"/>
      <c r="G4442" s="2"/>
      <c r="H4442" s="2"/>
    </row>
    <row r="4443" spans="2:8">
      <c r="B4443" s="2" t="s">
        <v>4889</v>
      </c>
      <c r="C4443" s="2">
        <v>36</v>
      </c>
      <c r="D4443" s="2" t="s">
        <v>449</v>
      </c>
      <c r="E4443" s="2"/>
      <c r="F4443" s="2"/>
      <c r="G4443" s="2"/>
      <c r="H4443" s="2"/>
    </row>
    <row r="4444" spans="2:8">
      <c r="B4444" s="2" t="s">
        <v>4890</v>
      </c>
      <c r="C4444" s="2">
        <v>38</v>
      </c>
      <c r="D4444" s="2" t="s">
        <v>449</v>
      </c>
      <c r="E4444" s="2"/>
      <c r="F4444" s="2"/>
      <c r="G4444" s="2"/>
      <c r="H4444" s="2"/>
    </row>
    <row r="4445" spans="2:8">
      <c r="B4445" s="2" t="s">
        <v>4891</v>
      </c>
      <c r="C4445" s="2">
        <v>37</v>
      </c>
      <c r="D4445" s="2" t="s">
        <v>449</v>
      </c>
      <c r="E4445" s="2"/>
      <c r="F4445" s="2"/>
      <c r="G4445" s="2"/>
      <c r="H4445" s="2"/>
    </row>
    <row r="4446" spans="2:8">
      <c r="B4446" s="2" t="s">
        <v>4892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32</v>
      </c>
      <c r="D4457" s="2" t="s">
        <v>449</v>
      </c>
      <c r="E4457" s="2"/>
      <c r="F4457" s="2"/>
      <c r="G4457" s="2"/>
      <c r="H4457" s="2"/>
    </row>
    <row r="4458" spans="2:8">
      <c r="B4458" s="2" t="s">
        <v>4904</v>
      </c>
      <c r="C4458" s="2">
        <v>33</v>
      </c>
      <c r="D4458" s="2" t="s">
        <v>449</v>
      </c>
      <c r="E4458" s="2"/>
      <c r="F4458" s="2"/>
      <c r="G4458" s="2"/>
      <c r="H4458" s="2"/>
    </row>
    <row r="4459" spans="2:8">
      <c r="B4459" s="2" t="s">
        <v>4905</v>
      </c>
      <c r="C4459" s="2">
        <v>33</v>
      </c>
      <c r="D4459" s="2" t="s">
        <v>449</v>
      </c>
      <c r="E4459" s="2"/>
      <c r="F4459" s="2"/>
      <c r="G4459" s="2"/>
      <c r="H4459" s="2"/>
    </row>
    <row r="4460" spans="2:8">
      <c r="B4460" s="2" t="s">
        <v>4906</v>
      </c>
      <c r="C4460" s="2">
        <v>33</v>
      </c>
      <c r="D4460" s="2" t="s">
        <v>449</v>
      </c>
      <c r="E4460" s="2"/>
      <c r="F4460" s="2"/>
      <c r="G4460" s="2"/>
      <c r="H4460" s="2"/>
    </row>
    <row r="4461" spans="2:8">
      <c r="B4461" s="2" t="s">
        <v>4907</v>
      </c>
      <c r="C4461" s="2">
        <v>31</v>
      </c>
      <c r="D4461" s="2" t="s">
        <v>449</v>
      </c>
      <c r="E4461" s="2"/>
      <c r="F4461" s="2"/>
      <c r="G4461" s="2"/>
      <c r="H4461" s="2"/>
    </row>
    <row r="4462" spans="2:8">
      <c r="B4462" s="2" t="s">
        <v>4908</v>
      </c>
      <c r="C4462" s="2">
        <v>32</v>
      </c>
      <c r="D4462" s="2" t="s">
        <v>449</v>
      </c>
      <c r="E4462" s="2"/>
      <c r="F4462" s="2"/>
      <c r="G4462" s="2"/>
      <c r="H4462" s="2"/>
    </row>
    <row r="4463" spans="2:8">
      <c r="B4463" s="2" t="s">
        <v>4909</v>
      </c>
      <c r="C4463" s="2">
        <v>33</v>
      </c>
      <c r="D4463" s="2" t="s">
        <v>449</v>
      </c>
      <c r="E4463" s="2"/>
      <c r="F4463" s="2"/>
      <c r="G4463" s="2"/>
      <c r="H4463" s="2"/>
    </row>
    <row r="4464" spans="2:8">
      <c r="B4464" s="2" t="s">
        <v>4910</v>
      </c>
      <c r="C4464" s="2">
        <v>33</v>
      </c>
      <c r="D4464" s="2" t="s">
        <v>449</v>
      </c>
      <c r="E4464" s="2"/>
      <c r="F4464" s="2"/>
      <c r="G4464" s="2"/>
      <c r="H4464" s="2"/>
    </row>
    <row r="4465" spans="2:8">
      <c r="B4465" s="2" t="s">
        <v>4911</v>
      </c>
      <c r="C4465" s="2">
        <v>32</v>
      </c>
      <c r="D4465" s="2" t="s">
        <v>449</v>
      </c>
      <c r="E4465" s="2"/>
      <c r="F4465" s="2"/>
      <c r="G4465" s="2"/>
      <c r="H4465" s="2"/>
    </row>
    <row r="4466" spans="2:8">
      <c r="B4466" s="2" t="s">
        <v>4912</v>
      </c>
      <c r="C4466" s="2">
        <v>32</v>
      </c>
      <c r="D4466" s="2" t="s">
        <v>449</v>
      </c>
      <c r="E4466" s="2"/>
      <c r="F4466" s="2"/>
      <c r="G4466" s="2"/>
      <c r="H4466" s="2"/>
    </row>
    <row r="4467" spans="2:8">
      <c r="B4467" s="2" t="s">
        <v>4913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25</v>
      </c>
      <c r="D4477" s="2" t="s">
        <v>449</v>
      </c>
      <c r="E4477" s="2"/>
      <c r="F4477" s="2"/>
      <c r="G4477" s="2"/>
      <c r="H4477" s="2"/>
    </row>
    <row r="4478" spans="2:8">
      <c r="B4478" s="2" t="s">
        <v>4924</v>
      </c>
      <c r="C4478" s="2">
        <v>26</v>
      </c>
      <c r="D4478" s="2" t="s">
        <v>449</v>
      </c>
      <c r="E4478" s="2"/>
      <c r="F4478" s="2"/>
      <c r="G4478" s="2"/>
      <c r="H4478" s="2"/>
    </row>
    <row r="4479" spans="2:8">
      <c r="B4479" s="2" t="s">
        <v>4925</v>
      </c>
      <c r="C4479" s="2">
        <v>26</v>
      </c>
      <c r="D4479" s="2" t="s">
        <v>449</v>
      </c>
      <c r="E4479" s="2"/>
      <c r="F4479" s="2"/>
      <c r="G4479" s="2"/>
      <c r="H4479" s="2"/>
    </row>
    <row r="4480" spans="2:8">
      <c r="B4480" s="2" t="s">
        <v>4926</v>
      </c>
      <c r="C4480" s="2">
        <v>25</v>
      </c>
      <c r="D4480" s="2" t="s">
        <v>449</v>
      </c>
      <c r="E4480" s="2"/>
      <c r="F4480" s="2"/>
      <c r="G4480" s="2"/>
      <c r="H4480" s="2"/>
    </row>
    <row r="4481" spans="2:8">
      <c r="B4481" s="2" t="s">
        <v>4927</v>
      </c>
      <c r="C4481" s="2">
        <v>25</v>
      </c>
      <c r="D4481" s="2" t="s">
        <v>449</v>
      </c>
      <c r="E4481" s="2"/>
      <c r="F4481" s="2"/>
      <c r="G4481" s="2"/>
      <c r="H4481" s="2"/>
    </row>
    <row r="4482" spans="2:8">
      <c r="B4482" s="2" t="s">
        <v>4928</v>
      </c>
      <c r="C4482" s="2">
        <v>24</v>
      </c>
      <c r="D4482" s="2" t="s">
        <v>449</v>
      </c>
      <c r="E4482" s="2"/>
      <c r="F4482" s="2"/>
      <c r="G4482" s="2"/>
      <c r="H4482" s="2"/>
    </row>
    <row r="4483" spans="2:8">
      <c r="B4483" s="2" t="s">
        <v>4929</v>
      </c>
      <c r="C4483" s="2">
        <v>20</v>
      </c>
      <c r="D4483" s="2" t="s">
        <v>449</v>
      </c>
      <c r="E4483" s="2"/>
      <c r="F4483" s="2"/>
      <c r="G4483" s="2"/>
      <c r="H4483" s="2"/>
    </row>
    <row r="4484" spans="2:8">
      <c r="B4484" s="2" t="s">
        <v>4930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4931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29</v>
      </c>
      <c r="D4501" s="2" t="s">
        <v>449</v>
      </c>
      <c r="E4501" s="2"/>
      <c r="F4501" s="2"/>
      <c r="G4501" s="2"/>
      <c r="H4501" s="2"/>
    </row>
    <row r="4502" spans="2:8">
      <c r="B4502" s="2" t="s">
        <v>4948</v>
      </c>
      <c r="C4502" s="2">
        <v>29</v>
      </c>
      <c r="D4502" s="2" t="s">
        <v>449</v>
      </c>
      <c r="E4502" s="2"/>
      <c r="F4502" s="2"/>
      <c r="G4502" s="2"/>
      <c r="H4502" s="2"/>
    </row>
    <row r="4503" spans="2:8">
      <c r="B4503" s="2" t="s">
        <v>4949</v>
      </c>
      <c r="C4503" s="2">
        <v>29</v>
      </c>
      <c r="D4503" s="2" t="s">
        <v>449</v>
      </c>
      <c r="E4503" s="2"/>
      <c r="F4503" s="2"/>
      <c r="G4503" s="2"/>
      <c r="H4503" s="2"/>
    </row>
    <row r="4504" spans="2:8">
      <c r="B4504" s="2" t="s">
        <v>4950</v>
      </c>
      <c r="C4504" s="2">
        <v>28</v>
      </c>
      <c r="D4504" s="2" t="s">
        <v>449</v>
      </c>
      <c r="E4504" s="2"/>
      <c r="F4504" s="2"/>
      <c r="G4504" s="2"/>
      <c r="H4504" s="2"/>
    </row>
    <row r="4505" spans="2:8">
      <c r="B4505" s="2" t="s">
        <v>4951</v>
      </c>
      <c r="C4505" s="2">
        <v>28</v>
      </c>
      <c r="D4505" s="2" t="s">
        <v>449</v>
      </c>
      <c r="E4505" s="2"/>
      <c r="F4505" s="2"/>
      <c r="G4505" s="2"/>
      <c r="H4505" s="2"/>
    </row>
    <row r="4506" spans="2:8">
      <c r="B4506" s="2" t="s">
        <v>4952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14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15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15</v>
      </c>
      <c r="D4514" s="2" t="s">
        <v>19</v>
      </c>
      <c r="E4514" s="2"/>
      <c r="F4514" s="2"/>
      <c r="G4514" s="2"/>
      <c r="H4514" s="2"/>
    </row>
    <row r="4515" spans="2:8">
      <c r="B4515" s="2" t="s">
        <v>4961</v>
      </c>
      <c r="C4515" s="2">
        <v>22</v>
      </c>
      <c r="D4515" s="2" t="s">
        <v>449</v>
      </c>
      <c r="E4515" s="2"/>
      <c r="F4515" s="2"/>
      <c r="G4515" s="2"/>
      <c r="H4515" s="2"/>
    </row>
    <row r="4516" spans="2:8">
      <c r="B4516" s="2" t="s">
        <v>4962</v>
      </c>
      <c r="C4516" s="2">
        <v>24</v>
      </c>
      <c r="D4516" s="2" t="s">
        <v>449</v>
      </c>
      <c r="E4516" s="2"/>
      <c r="F4516" s="2"/>
      <c r="G4516" s="2"/>
      <c r="H4516" s="2"/>
    </row>
    <row r="4517" spans="2:8">
      <c r="B4517" s="2" t="s">
        <v>4963</v>
      </c>
      <c r="C4517" s="2">
        <v>25</v>
      </c>
      <c r="D4517" s="2" t="s">
        <v>449</v>
      </c>
      <c r="E4517" s="2"/>
      <c r="F4517" s="2"/>
      <c r="G4517" s="2"/>
      <c r="H4517" s="2"/>
    </row>
    <row r="4518" spans="2:8">
      <c r="B4518" s="2" t="s">
        <v>4964</v>
      </c>
      <c r="C4518" s="2">
        <v>23</v>
      </c>
      <c r="D4518" s="2" t="s">
        <v>449</v>
      </c>
      <c r="E4518" s="2"/>
      <c r="F4518" s="2"/>
      <c r="G4518" s="2"/>
      <c r="H4518" s="2"/>
    </row>
    <row r="4519" spans="2:8">
      <c r="B4519" s="2" t="s">
        <v>4965</v>
      </c>
      <c r="C4519" s="2">
        <v>22</v>
      </c>
      <c r="D4519" s="2" t="s">
        <v>449</v>
      </c>
      <c r="E4519" s="2"/>
      <c r="F4519" s="2"/>
      <c r="G4519" s="2"/>
      <c r="H4519" s="2"/>
    </row>
    <row r="4520" spans="2:8">
      <c r="B4520" s="2" t="s">
        <v>4966</v>
      </c>
      <c r="C4520" s="2">
        <v>34</v>
      </c>
      <c r="D4520" s="2" t="s">
        <v>449</v>
      </c>
      <c r="E4520" s="2"/>
      <c r="F4520" s="2"/>
      <c r="G4520" s="2"/>
      <c r="H4520" s="2"/>
    </row>
    <row r="4521" spans="2:8">
      <c r="B4521" s="2" t="s">
        <v>4967</v>
      </c>
      <c r="C4521" s="2">
        <v>34</v>
      </c>
      <c r="D4521" s="2" t="s">
        <v>449</v>
      </c>
      <c r="E4521" s="2"/>
      <c r="F4521" s="2"/>
      <c r="G4521" s="2"/>
      <c r="H4521" s="2"/>
    </row>
    <row r="4522" spans="2:8">
      <c r="B4522" s="2" t="s">
        <v>4968</v>
      </c>
      <c r="C4522" s="2">
        <v>33</v>
      </c>
      <c r="D4522" s="2" t="s">
        <v>449</v>
      </c>
      <c r="E4522" s="2"/>
      <c r="F4522" s="2"/>
      <c r="G4522" s="2"/>
      <c r="H4522" s="2"/>
    </row>
    <row r="4523" spans="2:8">
      <c r="B4523" s="2" t="s">
        <v>4969</v>
      </c>
      <c r="C4523" s="2">
        <v>32</v>
      </c>
      <c r="D4523" s="2" t="s">
        <v>449</v>
      </c>
      <c r="E4523" s="2"/>
      <c r="F4523" s="2"/>
      <c r="G4523" s="2"/>
      <c r="H4523" s="2"/>
    </row>
    <row r="4524" spans="2:8">
      <c r="B4524" s="2" t="s">
        <v>4970</v>
      </c>
      <c r="C4524" s="2">
        <v>26</v>
      </c>
      <c r="D4524" s="2" t="s">
        <v>449</v>
      </c>
      <c r="E4524" s="2"/>
      <c r="F4524" s="2"/>
      <c r="G4524" s="2"/>
      <c r="H4524" s="2"/>
    </row>
    <row r="4525" spans="2:8">
      <c r="B4525" s="2" t="s">
        <v>4971</v>
      </c>
      <c r="C4525" s="2">
        <v>28</v>
      </c>
      <c r="D4525" s="2" t="s">
        <v>449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449</v>
      </c>
      <c r="E4526" s="2"/>
      <c r="F4526" s="2"/>
      <c r="G4526" s="2"/>
      <c r="H4526" s="2"/>
    </row>
    <row r="4527" spans="2:8">
      <c r="B4527" s="2" t="s">
        <v>4973</v>
      </c>
      <c r="C4527" s="2">
        <v>30</v>
      </c>
      <c r="D4527" s="2" t="s">
        <v>449</v>
      </c>
      <c r="E4527" s="2"/>
      <c r="F4527" s="2"/>
      <c r="G4527" s="2"/>
      <c r="H4527" s="2"/>
    </row>
    <row r="4528" spans="2:8">
      <c r="B4528" s="2" t="s">
        <v>4974</v>
      </c>
      <c r="C4528" s="2">
        <v>29</v>
      </c>
      <c r="D4528" s="2" t="s">
        <v>449</v>
      </c>
      <c r="E4528" s="2"/>
      <c r="F4528" s="2"/>
      <c r="G4528" s="2"/>
      <c r="H4528" s="2"/>
    </row>
    <row r="4529" spans="2:8">
      <c r="B4529" s="2" t="s">
        <v>4975</v>
      </c>
      <c r="C4529" s="2">
        <v>28</v>
      </c>
      <c r="D4529" s="2" t="s">
        <v>449</v>
      </c>
      <c r="E4529" s="2"/>
      <c r="F4529" s="2"/>
      <c r="G4529" s="2"/>
      <c r="H4529" s="2"/>
    </row>
    <row r="4530" spans="2:8">
      <c r="B4530" s="2" t="s">
        <v>4976</v>
      </c>
      <c r="C4530" s="2">
        <v>27</v>
      </c>
      <c r="D4530" s="2" t="s">
        <v>449</v>
      </c>
      <c r="E4530" s="2"/>
      <c r="F4530" s="2"/>
      <c r="G4530" s="2"/>
      <c r="H4530" s="2"/>
    </row>
    <row r="4531" spans="2:8">
      <c r="B4531" s="2" t="s">
        <v>4977</v>
      </c>
      <c r="C4531" s="2">
        <v>29</v>
      </c>
      <c r="D4531" s="2" t="s">
        <v>449</v>
      </c>
      <c r="E4531" s="2"/>
      <c r="F4531" s="2"/>
      <c r="G4531" s="2"/>
      <c r="H4531" s="2"/>
    </row>
    <row r="4532" spans="2:8">
      <c r="B4532" s="2" t="s">
        <v>4978</v>
      </c>
      <c r="C4532" s="2">
        <v>30</v>
      </c>
      <c r="D4532" s="2" t="s">
        <v>449</v>
      </c>
      <c r="E4532" s="2"/>
      <c r="F4532" s="2"/>
      <c r="G4532" s="2"/>
      <c r="H4532" s="2"/>
    </row>
    <row r="4533" spans="2:8">
      <c r="B4533" s="2" t="s">
        <v>4979</v>
      </c>
      <c r="C4533" s="2">
        <v>28</v>
      </c>
      <c r="D4533" s="2" t="s">
        <v>449</v>
      </c>
      <c r="E4533" s="2"/>
      <c r="F4533" s="2"/>
      <c r="G4533" s="2"/>
      <c r="H4533" s="2"/>
    </row>
    <row r="4534" spans="2:8">
      <c r="B4534" s="2" t="s">
        <v>4980</v>
      </c>
      <c r="C4534" s="2">
        <v>27</v>
      </c>
      <c r="D4534" s="2" t="s">
        <v>449</v>
      </c>
      <c r="E4534" s="2"/>
      <c r="F4534" s="2"/>
      <c r="G4534" s="2"/>
      <c r="H4534" s="2"/>
    </row>
    <row r="4535" spans="2:8">
      <c r="B4535" s="2" t="s">
        <v>4981</v>
      </c>
      <c r="C4535" s="2">
        <v>25</v>
      </c>
      <c r="D4535" s="2" t="s">
        <v>449</v>
      </c>
      <c r="E4535" s="2"/>
      <c r="F4535" s="2"/>
      <c r="G4535" s="2"/>
      <c r="H4535" s="2"/>
    </row>
    <row r="4536" spans="2:8">
      <c r="B4536" s="2" t="s">
        <v>4982</v>
      </c>
      <c r="C4536" s="2">
        <v>22</v>
      </c>
      <c r="D4536" s="2" t="s">
        <v>449</v>
      </c>
      <c r="E4536" s="2"/>
      <c r="F4536" s="2"/>
      <c r="G4536" s="2"/>
      <c r="H4536" s="2"/>
    </row>
    <row r="4537" spans="2:8">
      <c r="B4537" s="2" t="s">
        <v>4983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4993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4994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4995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4996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19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21</v>
      </c>
      <c r="D4553" s="2" t="s">
        <v>449</v>
      </c>
      <c r="E4553" s="2"/>
      <c r="F4553" s="2"/>
      <c r="G4553" s="2"/>
      <c r="H4553" s="2"/>
    </row>
    <row r="4554" spans="2:8">
      <c r="B4554" s="2" t="s">
        <v>5000</v>
      </c>
      <c r="C4554" s="2">
        <v>32</v>
      </c>
      <c r="D4554" s="2" t="s">
        <v>449</v>
      </c>
      <c r="E4554" s="2"/>
      <c r="F4554" s="2"/>
      <c r="G4554" s="2"/>
      <c r="H4554" s="2"/>
    </row>
    <row r="4555" spans="2:8">
      <c r="B4555" s="2" t="s">
        <v>5001</v>
      </c>
      <c r="C4555" s="2">
        <v>32</v>
      </c>
      <c r="D4555" s="2" t="s">
        <v>449</v>
      </c>
      <c r="E4555" s="2"/>
      <c r="F4555" s="2"/>
      <c r="G4555" s="2"/>
      <c r="H4555" s="2"/>
    </row>
    <row r="4556" spans="2:8">
      <c r="B4556" s="2" t="s">
        <v>5002</v>
      </c>
      <c r="C4556" s="2">
        <v>33</v>
      </c>
      <c r="D4556" s="2" t="s">
        <v>449</v>
      </c>
      <c r="E4556" s="2"/>
      <c r="F4556" s="2"/>
      <c r="G4556" s="2"/>
      <c r="H4556" s="2"/>
    </row>
    <row r="4557" spans="2:8">
      <c r="B4557" s="2" t="s">
        <v>5003</v>
      </c>
      <c r="C4557" s="2">
        <v>31</v>
      </c>
      <c r="D4557" s="2" t="s">
        <v>449</v>
      </c>
      <c r="E4557" s="2"/>
      <c r="F4557" s="2"/>
      <c r="G4557" s="2"/>
      <c r="H4557" s="2"/>
    </row>
    <row r="4558" spans="2:8">
      <c r="B4558" s="2" t="s">
        <v>5004</v>
      </c>
      <c r="C4558" s="2">
        <v>19</v>
      </c>
      <c r="D4558" s="2" t="s">
        <v>449</v>
      </c>
      <c r="E4558" s="2"/>
      <c r="F4558" s="2"/>
      <c r="G4558" s="2"/>
      <c r="H4558" s="2"/>
    </row>
    <row r="4559" spans="2:8">
      <c r="B4559" s="2" t="s">
        <v>5005</v>
      </c>
      <c r="C4559" s="2">
        <v>23</v>
      </c>
      <c r="D4559" s="2" t="s">
        <v>449</v>
      </c>
      <c r="E4559" s="2"/>
      <c r="F4559" s="2"/>
      <c r="G4559" s="2"/>
      <c r="H4559" s="2"/>
    </row>
    <row r="4560" spans="2:8">
      <c r="B4560" s="2" t="s">
        <v>5006</v>
      </c>
      <c r="C4560" s="2">
        <v>28</v>
      </c>
      <c r="D4560" s="2" t="s">
        <v>449</v>
      </c>
      <c r="E4560" s="2"/>
      <c r="F4560" s="2"/>
      <c r="G4560" s="2"/>
      <c r="H4560" s="2"/>
    </row>
    <row r="4561" spans="2:8">
      <c r="B4561" s="2" t="s">
        <v>5007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33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26</v>
      </c>
      <c r="D4583" s="2" t="s">
        <v>449</v>
      </c>
      <c r="E4583" s="2"/>
      <c r="F4583" s="2"/>
      <c r="G4583" s="2"/>
      <c r="H4583" s="2"/>
    </row>
    <row r="4584" spans="2:8">
      <c r="B4584" s="2" t="s">
        <v>5030</v>
      </c>
      <c r="C4584" s="2">
        <v>28</v>
      </c>
      <c r="D4584" s="2" t="s">
        <v>449</v>
      </c>
      <c r="E4584" s="2"/>
      <c r="F4584" s="2"/>
      <c r="G4584" s="2"/>
      <c r="H4584" s="2"/>
    </row>
    <row r="4585" spans="2:8">
      <c r="B4585" s="2" t="s">
        <v>5031</v>
      </c>
      <c r="C4585" s="2">
        <v>29</v>
      </c>
      <c r="D4585" s="2" t="s">
        <v>449</v>
      </c>
      <c r="E4585" s="2"/>
      <c r="F4585" s="2"/>
      <c r="G4585" s="2"/>
      <c r="H4585" s="2"/>
    </row>
    <row r="4586" spans="2:8">
      <c r="B4586" s="2" t="s">
        <v>5032</v>
      </c>
      <c r="C4586" s="2">
        <v>28</v>
      </c>
      <c r="D4586" s="2" t="s">
        <v>449</v>
      </c>
      <c r="E4586" s="2"/>
      <c r="F4586" s="2"/>
      <c r="G4586" s="2"/>
      <c r="H4586" s="2"/>
    </row>
    <row r="4587" spans="2:8">
      <c r="B4587" s="2" t="s">
        <v>5033</v>
      </c>
      <c r="C4587" s="2">
        <v>11</v>
      </c>
      <c r="D4587" s="2" t="s">
        <v>449</v>
      </c>
      <c r="E4587" s="2"/>
      <c r="F4587" s="2"/>
      <c r="G4587" s="2"/>
      <c r="H4587" s="2"/>
    </row>
    <row r="4588" spans="2:8">
      <c r="B4588" s="2" t="s">
        <v>5034</v>
      </c>
      <c r="C4588" s="2">
        <v>12</v>
      </c>
      <c r="D4588" s="2" t="s">
        <v>449</v>
      </c>
      <c r="E4588" s="2"/>
      <c r="F4588" s="2"/>
      <c r="G4588" s="2"/>
      <c r="H4588" s="2"/>
    </row>
    <row r="4589" spans="2:8">
      <c r="B4589" s="2" t="s">
        <v>5035</v>
      </c>
      <c r="C4589" s="2">
        <v>12</v>
      </c>
      <c r="D4589" s="2" t="s">
        <v>449</v>
      </c>
      <c r="E4589" s="2"/>
      <c r="F4589" s="2"/>
      <c r="G4589" s="2"/>
      <c r="H4589" s="2"/>
    </row>
    <row r="4590" spans="2:8">
      <c r="B4590" s="2" t="s">
        <v>5036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27</v>
      </c>
      <c r="D4607" s="2" t="s">
        <v>449</v>
      </c>
      <c r="E4607" s="2"/>
      <c r="F4607" s="2"/>
      <c r="G4607" s="2"/>
      <c r="H4607" s="2"/>
    </row>
    <row r="4608" spans="2:8">
      <c r="B4608" s="2" t="s">
        <v>5054</v>
      </c>
      <c r="C4608" s="2">
        <v>28</v>
      </c>
      <c r="D4608" s="2" t="s">
        <v>449</v>
      </c>
      <c r="E4608" s="2"/>
      <c r="F4608" s="2"/>
      <c r="G4608" s="2"/>
      <c r="H4608" s="2"/>
    </row>
    <row r="4609" spans="2:8">
      <c r="B4609" s="2" t="s">
        <v>5055</v>
      </c>
      <c r="C4609" s="2">
        <v>27</v>
      </c>
      <c r="D4609" s="2" t="s">
        <v>449</v>
      </c>
      <c r="E4609" s="2"/>
      <c r="F4609" s="2"/>
      <c r="G4609" s="2"/>
      <c r="H4609" s="2"/>
    </row>
    <row r="4610" spans="2:8">
      <c r="B4610" s="2" t="s">
        <v>5056</v>
      </c>
      <c r="C4610" s="2">
        <v>24</v>
      </c>
      <c r="D4610" s="2" t="s">
        <v>449</v>
      </c>
      <c r="E4610" s="2"/>
      <c r="F4610" s="2"/>
      <c r="G4610" s="2"/>
      <c r="H4610" s="2"/>
    </row>
    <row r="4611" spans="2:8">
      <c r="B4611" s="2" t="s">
        <v>5057</v>
      </c>
      <c r="C4611" s="2">
        <v>22</v>
      </c>
      <c r="D4611" s="2" t="s">
        <v>449</v>
      </c>
      <c r="E4611" s="2"/>
      <c r="F4611" s="2"/>
      <c r="G4611" s="2"/>
      <c r="H4611" s="2"/>
    </row>
    <row r="4612" spans="2:8">
      <c r="B4612" s="2" t="s">
        <v>5058</v>
      </c>
      <c r="C4612" s="2">
        <v>21</v>
      </c>
      <c r="D4612" s="2" t="s">
        <v>449</v>
      </c>
      <c r="E4612" s="2"/>
      <c r="F4612" s="2"/>
      <c r="G4612" s="2"/>
      <c r="H4612" s="2"/>
    </row>
    <row r="4613" spans="2:8">
      <c r="B4613" s="2" t="s">
        <v>5059</v>
      </c>
      <c r="C4613" s="2">
        <v>19</v>
      </c>
      <c r="D4613" s="2" t="s">
        <v>449</v>
      </c>
      <c r="E4613" s="2"/>
      <c r="F4613" s="2"/>
      <c r="G4613" s="2"/>
      <c r="H4613" s="2"/>
    </row>
    <row r="4614" spans="2:8">
      <c r="B4614" s="2" t="s">
        <v>5060</v>
      </c>
      <c r="C4614" s="2">
        <v>26</v>
      </c>
      <c r="D4614" s="2" t="s">
        <v>449</v>
      </c>
      <c r="E4614" s="2"/>
      <c r="F4614" s="2"/>
      <c r="G4614" s="2"/>
      <c r="H4614" s="2"/>
    </row>
    <row r="4615" spans="2:8">
      <c r="B4615" s="2" t="s">
        <v>5061</v>
      </c>
      <c r="C4615" s="2">
        <v>26</v>
      </c>
      <c r="D4615" s="2" t="s">
        <v>449</v>
      </c>
      <c r="E4615" s="2"/>
      <c r="F4615" s="2"/>
      <c r="G4615" s="2"/>
      <c r="H4615" s="2"/>
    </row>
    <row r="4616" spans="2:8">
      <c r="B4616" s="2" t="s">
        <v>5062</v>
      </c>
      <c r="C4616" s="2">
        <v>26</v>
      </c>
      <c r="D4616" s="2" t="s">
        <v>449</v>
      </c>
      <c r="E4616" s="2"/>
      <c r="F4616" s="2"/>
      <c r="G4616" s="2"/>
      <c r="H4616" s="2"/>
    </row>
    <row r="4617" spans="2:8">
      <c r="B4617" s="2" t="s">
        <v>5063</v>
      </c>
      <c r="C4617" s="2">
        <v>24</v>
      </c>
      <c r="D4617" s="2" t="s">
        <v>449</v>
      </c>
      <c r="E4617" s="2"/>
      <c r="F4617" s="2"/>
      <c r="G4617" s="2"/>
      <c r="H4617" s="2"/>
    </row>
    <row r="4618" spans="2:8">
      <c r="B4618" s="2" t="s">
        <v>5064</v>
      </c>
      <c r="C4618" s="2">
        <v>21</v>
      </c>
      <c r="D4618" s="2" t="s">
        <v>449</v>
      </c>
      <c r="E4618" s="2"/>
      <c r="F4618" s="2"/>
      <c r="G4618" s="2"/>
      <c r="H4618" s="2"/>
    </row>
    <row r="4619" spans="2:8">
      <c r="B4619" s="2" t="s">
        <v>5065</v>
      </c>
      <c r="C4619" s="2">
        <v>21</v>
      </c>
      <c r="D4619" s="2" t="s">
        <v>449</v>
      </c>
      <c r="E4619" s="2"/>
      <c r="F4619" s="2"/>
      <c r="G4619" s="2"/>
      <c r="H4619" s="2"/>
    </row>
    <row r="4620" spans="2:8">
      <c r="B4620" s="2" t="s">
        <v>5066</v>
      </c>
      <c r="C4620" s="2">
        <v>12</v>
      </c>
      <c r="D4620" s="2" t="s">
        <v>19</v>
      </c>
      <c r="E4620" s="2"/>
      <c r="F4620" s="2"/>
      <c r="G4620" s="2"/>
      <c r="H4620" s="2"/>
    </row>
    <row r="4621" spans="2:8">
      <c r="B4621" s="2" t="s">
        <v>5067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5069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5070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5071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5072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5073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5074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5081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5082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5087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5088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5092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5093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5094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22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12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31</v>
      </c>
      <c r="D4653" s="2" t="s">
        <v>449</v>
      </c>
      <c r="E4653" s="2"/>
      <c r="F4653" s="2"/>
      <c r="G4653" s="2"/>
      <c r="H4653" s="2"/>
    </row>
    <row r="4654" spans="2:8">
      <c r="B4654" s="2" t="s">
        <v>5100</v>
      </c>
      <c r="C4654" s="2">
        <v>31</v>
      </c>
      <c r="D4654" s="2" t="s">
        <v>449</v>
      </c>
      <c r="E4654" s="2"/>
      <c r="F4654" s="2"/>
      <c r="G4654" s="2"/>
      <c r="H4654" s="2"/>
    </row>
    <row r="4655" spans="2:8">
      <c r="B4655" s="2" t="s">
        <v>5101</v>
      </c>
      <c r="C4655" s="2">
        <v>32</v>
      </c>
      <c r="D4655" s="2" t="s">
        <v>449</v>
      </c>
      <c r="E4655" s="2"/>
      <c r="F4655" s="2"/>
      <c r="G4655" s="2"/>
      <c r="H4655" s="2"/>
    </row>
    <row r="4656" spans="2:8">
      <c r="B4656" s="2" t="s">
        <v>5102</v>
      </c>
      <c r="C4656" s="2">
        <v>31</v>
      </c>
      <c r="D4656" s="2" t="s">
        <v>449</v>
      </c>
      <c r="E4656" s="2"/>
      <c r="F4656" s="2"/>
      <c r="G4656" s="2"/>
      <c r="H4656" s="2"/>
    </row>
    <row r="4657" spans="2:8">
      <c r="B4657" s="2" t="s">
        <v>5103</v>
      </c>
      <c r="C4657" s="2">
        <v>29</v>
      </c>
      <c r="D4657" s="2" t="s">
        <v>449</v>
      </c>
      <c r="E4657" s="2"/>
      <c r="F4657" s="2"/>
      <c r="G4657" s="2"/>
      <c r="H4657" s="2"/>
    </row>
    <row r="4658" spans="2:8">
      <c r="B4658" s="2" t="s">
        <v>5104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5117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30</v>
      </c>
      <c r="D4672" s="2" t="s">
        <v>449</v>
      </c>
      <c r="E4672" s="2"/>
      <c r="F4672" s="2"/>
      <c r="G4672" s="2"/>
      <c r="H4672" s="2"/>
    </row>
    <row r="4673" spans="2:8">
      <c r="B4673" s="2" t="s">
        <v>5119</v>
      </c>
      <c r="C4673" s="2">
        <v>30</v>
      </c>
      <c r="D4673" s="2" t="s">
        <v>449</v>
      </c>
      <c r="E4673" s="2"/>
      <c r="F4673" s="2"/>
      <c r="G4673" s="2"/>
      <c r="H4673" s="2"/>
    </row>
    <row r="4674" spans="2:8">
      <c r="B4674" s="2" t="s">
        <v>5120</v>
      </c>
      <c r="C4674" s="2">
        <v>29</v>
      </c>
      <c r="D4674" s="2" t="s">
        <v>449</v>
      </c>
      <c r="E4674" s="2"/>
      <c r="F4674" s="2"/>
      <c r="G4674" s="2"/>
      <c r="H4674" s="2"/>
    </row>
    <row r="4675" spans="2:8">
      <c r="B4675" s="2" t="s">
        <v>5121</v>
      </c>
      <c r="C4675" s="2">
        <v>29</v>
      </c>
      <c r="D4675" s="2" t="s">
        <v>449</v>
      </c>
      <c r="E4675" s="2"/>
      <c r="F4675" s="2"/>
      <c r="G4675" s="2"/>
      <c r="H4675" s="2"/>
    </row>
    <row r="4676" spans="2:8">
      <c r="B4676" s="2" t="s">
        <v>5122</v>
      </c>
      <c r="C4676" s="2">
        <v>28</v>
      </c>
      <c r="D4676" s="2" t="s">
        <v>449</v>
      </c>
      <c r="E4676" s="2"/>
      <c r="F4676" s="2"/>
      <c r="G4676" s="2"/>
      <c r="H4676" s="2"/>
    </row>
    <row r="4677" spans="2:8">
      <c r="B4677" s="2" t="s">
        <v>5123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17</v>
      </c>
      <c r="D4681" s="2" t="s">
        <v>449</v>
      </c>
      <c r="E4681" s="2"/>
      <c r="F4681" s="2"/>
      <c r="G4681" s="2"/>
      <c r="H4681" s="2"/>
    </row>
    <row r="4682" spans="2:8">
      <c r="B4682" s="2" t="s">
        <v>5128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26</v>
      </c>
      <c r="D4688" s="2" t="s">
        <v>449</v>
      </c>
      <c r="E4688" s="2"/>
      <c r="F4688" s="2"/>
      <c r="G4688" s="2"/>
      <c r="H4688" s="2"/>
    </row>
    <row r="4689" spans="2:8">
      <c r="B4689" s="2" t="s">
        <v>5135</v>
      </c>
      <c r="C4689" s="2">
        <v>28</v>
      </c>
      <c r="D4689" s="2" t="s">
        <v>449</v>
      </c>
      <c r="E4689" s="2"/>
      <c r="F4689" s="2"/>
      <c r="G4689" s="2"/>
      <c r="H4689" s="2"/>
    </row>
    <row r="4690" spans="2:8">
      <c r="B4690" s="2" t="s">
        <v>5136</v>
      </c>
      <c r="C4690" s="2">
        <v>28</v>
      </c>
      <c r="D4690" s="2" t="s">
        <v>449</v>
      </c>
      <c r="E4690" s="2"/>
      <c r="F4690" s="2"/>
      <c r="G4690" s="2"/>
      <c r="H4690" s="2"/>
    </row>
    <row r="4691" spans="2:8">
      <c r="B4691" s="2" t="s">
        <v>5137</v>
      </c>
      <c r="C4691" s="2">
        <v>28</v>
      </c>
      <c r="D4691" s="2" t="s">
        <v>449</v>
      </c>
      <c r="E4691" s="2"/>
      <c r="F4691" s="2"/>
      <c r="G4691" s="2"/>
      <c r="H4691" s="2"/>
    </row>
    <row r="4692" spans="2:8">
      <c r="B4692" s="2" t="s">
        <v>5138</v>
      </c>
      <c r="C4692" s="2">
        <v>32</v>
      </c>
      <c r="D4692" s="2" t="s">
        <v>449</v>
      </c>
      <c r="E4692" s="2"/>
      <c r="F4692" s="2"/>
      <c r="G4692" s="2"/>
      <c r="H4692" s="2"/>
    </row>
    <row r="4693" spans="2:8">
      <c r="B4693" s="2" t="s">
        <v>5139</v>
      </c>
      <c r="C4693" s="2">
        <v>34</v>
      </c>
      <c r="D4693" s="2" t="s">
        <v>449</v>
      </c>
      <c r="E4693" s="2"/>
      <c r="F4693" s="2"/>
      <c r="G4693" s="2"/>
      <c r="H4693" s="2"/>
    </row>
    <row r="4694" spans="2:8">
      <c r="B4694" s="2" t="s">
        <v>5140</v>
      </c>
      <c r="C4694" s="2">
        <v>32</v>
      </c>
      <c r="D4694" s="2" t="s">
        <v>449</v>
      </c>
      <c r="E4694" s="2"/>
      <c r="F4694" s="2"/>
      <c r="G4694" s="2"/>
      <c r="H4694" s="2"/>
    </row>
    <row r="4695" spans="2:8">
      <c r="B4695" s="2" t="s">
        <v>5141</v>
      </c>
      <c r="C4695" s="2">
        <v>31</v>
      </c>
      <c r="D4695" s="2" t="s">
        <v>449</v>
      </c>
      <c r="E4695" s="2"/>
      <c r="F4695" s="2"/>
      <c r="G4695" s="2"/>
      <c r="H4695" s="2"/>
    </row>
    <row r="4696" spans="2:8">
      <c r="B4696" s="2" t="s">
        <v>5142</v>
      </c>
      <c r="C4696" s="2">
        <v>27</v>
      </c>
      <c r="D4696" s="2" t="s">
        <v>449</v>
      </c>
      <c r="E4696" s="2"/>
      <c r="F4696" s="2"/>
      <c r="G4696" s="2"/>
      <c r="H4696" s="2"/>
    </row>
    <row r="4697" spans="2:8">
      <c r="B4697" s="2" t="s">
        <v>5143</v>
      </c>
      <c r="C4697" s="2">
        <v>36</v>
      </c>
      <c r="D4697" s="2" t="s">
        <v>449</v>
      </c>
      <c r="E4697" s="2"/>
      <c r="F4697" s="2"/>
      <c r="G4697" s="2"/>
      <c r="H4697" s="2"/>
    </row>
    <row r="4698" spans="2:8">
      <c r="B4698" s="2" t="s">
        <v>5144</v>
      </c>
      <c r="C4698" s="2">
        <v>37</v>
      </c>
      <c r="D4698" s="2" t="s">
        <v>449</v>
      </c>
      <c r="E4698" s="2"/>
      <c r="F4698" s="2"/>
      <c r="G4698" s="2"/>
      <c r="H4698" s="2"/>
    </row>
    <row r="4699" spans="2:8">
      <c r="B4699" s="2" t="s">
        <v>5145</v>
      </c>
      <c r="C4699" s="2">
        <v>36</v>
      </c>
      <c r="D4699" s="2" t="s">
        <v>449</v>
      </c>
      <c r="E4699" s="2"/>
      <c r="F4699" s="2"/>
      <c r="G4699" s="2"/>
      <c r="H4699" s="2"/>
    </row>
    <row r="4700" spans="2:8">
      <c r="B4700" s="2" t="s">
        <v>5146</v>
      </c>
      <c r="C4700" s="2">
        <v>36</v>
      </c>
      <c r="D4700" s="2" t="s">
        <v>449</v>
      </c>
      <c r="E4700" s="2"/>
      <c r="F4700" s="2"/>
      <c r="G4700" s="2"/>
      <c r="H4700" s="2"/>
    </row>
    <row r="4701" spans="2:8">
      <c r="B4701" s="2" t="s">
        <v>5147</v>
      </c>
      <c r="C4701" s="2">
        <v>33</v>
      </c>
      <c r="D4701" s="2" t="s">
        <v>449</v>
      </c>
      <c r="E4701" s="2"/>
      <c r="F4701" s="2"/>
      <c r="G4701" s="2"/>
      <c r="H4701" s="2"/>
    </row>
    <row r="4702" spans="2:8">
      <c r="B4702" s="2" t="s">
        <v>5148</v>
      </c>
      <c r="C4702" s="2">
        <v>30</v>
      </c>
      <c r="D4702" s="2" t="s">
        <v>449</v>
      </c>
      <c r="E4702" s="2"/>
      <c r="F4702" s="2"/>
      <c r="G4702" s="2"/>
      <c r="H4702" s="2"/>
    </row>
    <row r="4703" spans="2:8">
      <c r="B4703" s="2" t="s">
        <v>5149</v>
      </c>
      <c r="C4703" s="2">
        <v>31</v>
      </c>
      <c r="D4703" s="2" t="s">
        <v>449</v>
      </c>
      <c r="E4703" s="2"/>
      <c r="F4703" s="2"/>
      <c r="G4703" s="2"/>
      <c r="H4703" s="2"/>
    </row>
    <row r="4704" spans="2:8">
      <c r="B4704" s="2" t="s">
        <v>5150</v>
      </c>
      <c r="C4704" s="2">
        <v>27</v>
      </c>
      <c r="D4704" s="2" t="s">
        <v>449</v>
      </c>
      <c r="E4704" s="2"/>
      <c r="F4704" s="2"/>
      <c r="G4704" s="2"/>
      <c r="H4704" s="2"/>
    </row>
    <row r="4705" spans="2:8">
      <c r="B4705" s="2" t="s">
        <v>5151</v>
      </c>
      <c r="C4705" s="2">
        <v>16</v>
      </c>
      <c r="D4705" s="2" t="s">
        <v>449</v>
      </c>
      <c r="E4705" s="2"/>
      <c r="F4705" s="2"/>
      <c r="G4705" s="2"/>
      <c r="H4705" s="2"/>
    </row>
    <row r="4706" spans="2:8">
      <c r="B4706" s="2" t="s">
        <v>5152</v>
      </c>
      <c r="C4706" s="2">
        <v>10</v>
      </c>
      <c r="D4706" s="2" t="s">
        <v>449</v>
      </c>
      <c r="E4706" s="2"/>
      <c r="F4706" s="2"/>
      <c r="G4706" s="2"/>
      <c r="H4706" s="2"/>
    </row>
    <row r="4707" spans="2:8">
      <c r="B4707" s="2" t="s">
        <v>5153</v>
      </c>
      <c r="C4707" s="2">
        <v>13</v>
      </c>
      <c r="D4707" s="2" t="s">
        <v>449</v>
      </c>
      <c r="E4707" s="2"/>
      <c r="F4707" s="2"/>
      <c r="G4707" s="2"/>
      <c r="H4707" s="2"/>
    </row>
    <row r="4708" spans="2:8">
      <c r="B4708" s="2" t="s">
        <v>5154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32</v>
      </c>
      <c r="D4715" s="2" t="s">
        <v>449</v>
      </c>
      <c r="E4715" s="2"/>
      <c r="F4715" s="2"/>
      <c r="G4715" s="2"/>
      <c r="H4715" s="2"/>
    </row>
    <row r="4716" spans="2:8">
      <c r="B4716" s="2" t="s">
        <v>5162</v>
      </c>
      <c r="C4716" s="2">
        <v>32</v>
      </c>
      <c r="D4716" s="2" t="s">
        <v>449</v>
      </c>
      <c r="E4716" s="2"/>
      <c r="F4716" s="2"/>
      <c r="G4716" s="2"/>
      <c r="H4716" s="2"/>
    </row>
    <row r="4717" spans="2:8">
      <c r="B4717" s="2" t="s">
        <v>5163</v>
      </c>
      <c r="C4717" s="2">
        <v>32</v>
      </c>
      <c r="D4717" s="2" t="s">
        <v>449</v>
      </c>
      <c r="E4717" s="2"/>
      <c r="F4717" s="2"/>
      <c r="G4717" s="2"/>
      <c r="H4717" s="2"/>
    </row>
    <row r="4718" spans="2:8">
      <c r="B4718" s="2" t="s">
        <v>5164</v>
      </c>
      <c r="C4718" s="2">
        <v>31</v>
      </c>
      <c r="D4718" s="2" t="s">
        <v>449</v>
      </c>
      <c r="E4718" s="2"/>
      <c r="F4718" s="2"/>
      <c r="G4718" s="2"/>
      <c r="H4718" s="2"/>
    </row>
    <row r="4719" spans="2:8">
      <c r="B4719" s="2" t="s">
        <v>5165</v>
      </c>
      <c r="C4719" s="2">
        <v>15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5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28</v>
      </c>
      <c r="D4728" s="2" t="s">
        <v>449</v>
      </c>
      <c r="E4728" s="2"/>
      <c r="F4728" s="2"/>
      <c r="G4728" s="2"/>
      <c r="H4728" s="2"/>
    </row>
    <row r="4729" spans="2:8">
      <c r="B4729" s="2" t="s">
        <v>5175</v>
      </c>
      <c r="C4729" s="2">
        <v>27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27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26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25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29</v>
      </c>
      <c r="D4733" s="2" t="s">
        <v>449</v>
      </c>
      <c r="E4733" s="2"/>
      <c r="F4733" s="2"/>
      <c r="G4733" s="2"/>
      <c r="H4733" s="2"/>
    </row>
    <row r="4734" spans="2:8">
      <c r="B4734" s="2" t="s">
        <v>5180</v>
      </c>
      <c r="C4734" s="2">
        <v>31</v>
      </c>
      <c r="D4734" s="2" t="s">
        <v>449</v>
      </c>
      <c r="E4734" s="2"/>
      <c r="F4734" s="2"/>
      <c r="G4734" s="2"/>
      <c r="H4734" s="2"/>
    </row>
    <row r="4735" spans="2:8">
      <c r="B4735" s="2" t="s">
        <v>5181</v>
      </c>
      <c r="C4735" s="2">
        <v>32</v>
      </c>
      <c r="D4735" s="2" t="s">
        <v>449</v>
      </c>
      <c r="E4735" s="2"/>
      <c r="F4735" s="2"/>
      <c r="G4735" s="2"/>
      <c r="H4735" s="2"/>
    </row>
    <row r="4736" spans="2:8">
      <c r="B4736" s="2" t="s">
        <v>5182</v>
      </c>
      <c r="C4736" s="2">
        <v>33</v>
      </c>
      <c r="D4736" s="2" t="s">
        <v>449</v>
      </c>
      <c r="E4736" s="2"/>
      <c r="F4736" s="2"/>
      <c r="G4736" s="2"/>
      <c r="H4736" s="2"/>
    </row>
    <row r="4737" spans="2:8">
      <c r="B4737" s="2" t="s">
        <v>5183</v>
      </c>
      <c r="C4737" s="2">
        <v>28</v>
      </c>
      <c r="D4737" s="2" t="s">
        <v>449</v>
      </c>
      <c r="E4737" s="2"/>
      <c r="F4737" s="2"/>
      <c r="G4737" s="2"/>
      <c r="H4737" s="2"/>
    </row>
    <row r="4738" spans="2:8">
      <c r="B4738" s="2" t="s">
        <v>5184</v>
      </c>
      <c r="C4738" s="2">
        <v>15</v>
      </c>
      <c r="D4738" s="2" t="s">
        <v>449</v>
      </c>
      <c r="E4738" s="2"/>
      <c r="F4738" s="2"/>
      <c r="G4738" s="2"/>
      <c r="H4738" s="2"/>
    </row>
    <row r="4739" spans="2:8">
      <c r="B4739" s="2" t="s">
        <v>5185</v>
      </c>
      <c r="C4739" s="2">
        <v>14</v>
      </c>
      <c r="D4739" s="2" t="s">
        <v>449</v>
      </c>
      <c r="E4739" s="2"/>
      <c r="F4739" s="2"/>
      <c r="G4739" s="2"/>
      <c r="H4739" s="2"/>
    </row>
    <row r="4740" spans="2:8">
      <c r="B4740" s="2" t="s">
        <v>5186</v>
      </c>
      <c r="C4740" s="2">
        <v>12</v>
      </c>
      <c r="D4740" s="2" t="s">
        <v>19</v>
      </c>
      <c r="E4740" s="2"/>
      <c r="F4740" s="2"/>
      <c r="G4740" s="2"/>
      <c r="H4740" s="2"/>
    </row>
    <row r="4741" spans="2:8">
      <c r="B4741" s="2" t="s">
        <v>5187</v>
      </c>
      <c r="C4741" s="2">
        <v>11</v>
      </c>
      <c r="D4741" s="2" t="s">
        <v>19</v>
      </c>
      <c r="E4741" s="2"/>
      <c r="F4741" s="2"/>
      <c r="G4741" s="2"/>
      <c r="H4741" s="2"/>
    </row>
    <row r="4742" spans="2:8">
      <c r="B4742" s="2" t="s">
        <v>5188</v>
      </c>
      <c r="C4742" s="2">
        <v>11</v>
      </c>
      <c r="D4742" s="2" t="s">
        <v>19</v>
      </c>
      <c r="E4742" s="2"/>
      <c r="F4742" s="2"/>
      <c r="G4742" s="2"/>
      <c r="H4742" s="2"/>
    </row>
    <row r="4743" spans="2:8">
      <c r="B4743" s="2" t="s">
        <v>5189</v>
      </c>
      <c r="C4743" s="2">
        <v>10</v>
      </c>
      <c r="D4743" s="2" t="s">
        <v>19</v>
      </c>
      <c r="E4743" s="2"/>
      <c r="F4743" s="2"/>
      <c r="G4743" s="2"/>
      <c r="H4743" s="2"/>
    </row>
    <row r="4744" spans="2:8">
      <c r="B4744" s="2" t="s">
        <v>5190</v>
      </c>
      <c r="C4744" s="2">
        <v>9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8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7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7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7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15</v>
      </c>
      <c r="D4749" s="2" t="s">
        <v>449</v>
      </c>
      <c r="E4749" s="2"/>
      <c r="F4749" s="2"/>
      <c r="G4749" s="2"/>
      <c r="H4749" s="2"/>
    </row>
    <row r="4750" spans="2:8">
      <c r="B4750" s="2" t="s">
        <v>5196</v>
      </c>
      <c r="C4750" s="2">
        <v>21</v>
      </c>
      <c r="D4750" s="2" t="s">
        <v>449</v>
      </c>
      <c r="E4750" s="2"/>
      <c r="F4750" s="2"/>
      <c r="G4750" s="2"/>
      <c r="H4750" s="2"/>
    </row>
    <row r="4751" spans="2:8">
      <c r="B4751" s="2" t="s">
        <v>5197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14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17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17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17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16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15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15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5206</v>
      </c>
      <c r="C4760" s="2">
        <v>9</v>
      </c>
      <c r="D4760" s="2" t="s">
        <v>449</v>
      </c>
      <c r="E4760" s="2"/>
      <c r="F4760" s="2"/>
      <c r="G4760" s="2"/>
      <c r="H4760" s="2"/>
    </row>
    <row r="4761" spans="2:8">
      <c r="B4761" s="2" t="s">
        <v>5207</v>
      </c>
      <c r="C4761" s="2">
        <v>31</v>
      </c>
      <c r="D4761" s="2" t="s">
        <v>449</v>
      </c>
      <c r="E4761" s="2"/>
      <c r="F4761" s="2"/>
      <c r="G4761" s="2"/>
      <c r="H4761" s="2"/>
    </row>
    <row r="4762" spans="2:8">
      <c r="B4762" s="2" t="s">
        <v>5208</v>
      </c>
      <c r="C4762" s="2">
        <v>31</v>
      </c>
      <c r="D4762" s="2" t="s">
        <v>449</v>
      </c>
      <c r="E4762" s="2"/>
      <c r="F4762" s="2"/>
      <c r="G4762" s="2"/>
      <c r="H4762" s="2"/>
    </row>
    <row r="4763" spans="2:8">
      <c r="B4763" s="2" t="s">
        <v>5209</v>
      </c>
      <c r="C4763" s="2">
        <v>26</v>
      </c>
      <c r="D4763" s="2" t="s">
        <v>449</v>
      </c>
      <c r="E4763" s="2"/>
      <c r="F4763" s="2"/>
      <c r="G4763" s="2"/>
      <c r="H4763" s="2"/>
    </row>
    <row r="4764" spans="2:8">
      <c r="B4764" s="2" t="s">
        <v>5210</v>
      </c>
      <c r="C4764" s="2">
        <v>22</v>
      </c>
      <c r="D4764" s="2" t="s">
        <v>449</v>
      </c>
      <c r="E4764" s="2"/>
      <c r="F4764" s="2"/>
      <c r="G4764" s="2"/>
      <c r="H4764" s="2"/>
    </row>
    <row r="4765" spans="2:8">
      <c r="B4765" s="2" t="s">
        <v>5211</v>
      </c>
      <c r="C4765" s="2">
        <v>20</v>
      </c>
      <c r="D4765" s="2" t="s">
        <v>449</v>
      </c>
      <c r="E4765" s="2"/>
      <c r="F4765" s="2"/>
      <c r="G4765" s="2"/>
      <c r="H4765" s="2"/>
    </row>
    <row r="4766" spans="2:8">
      <c r="B4766" s="2" t="s">
        <v>5212</v>
      </c>
      <c r="C4766" s="2">
        <v>18</v>
      </c>
      <c r="D4766" s="2" t="s">
        <v>449</v>
      </c>
      <c r="E4766" s="2"/>
      <c r="F4766" s="2"/>
      <c r="G4766" s="2"/>
      <c r="H4766" s="2"/>
    </row>
    <row r="4767" spans="2:8">
      <c r="B4767" s="2" t="s">
        <v>5213</v>
      </c>
      <c r="C4767" s="2">
        <v>22</v>
      </c>
      <c r="D4767" s="2" t="s">
        <v>449</v>
      </c>
      <c r="E4767" s="2"/>
      <c r="F4767" s="2"/>
      <c r="G4767" s="2"/>
      <c r="H4767" s="2"/>
    </row>
    <row r="4768" spans="2:8">
      <c r="B4768" s="2" t="s">
        <v>5214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5215</v>
      </c>
      <c r="C4769" s="2">
        <v>38</v>
      </c>
      <c r="D4769" s="2" t="s">
        <v>19</v>
      </c>
      <c r="E4769" s="2"/>
      <c r="F4769" s="2"/>
      <c r="G4769" s="2"/>
      <c r="H4769" s="2"/>
    </row>
    <row r="4770" spans="2:8">
      <c r="B4770" s="2" t="s">
        <v>5216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5217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34</v>
      </c>
      <c r="D4772" s="2" t="s">
        <v>449</v>
      </c>
      <c r="E4772" s="2"/>
      <c r="F4772" s="2"/>
      <c r="G4772" s="2"/>
      <c r="H4772" s="2"/>
    </row>
    <row r="4773" spans="2:8">
      <c r="B4773" s="2" t="s">
        <v>5219</v>
      </c>
      <c r="C4773" s="2">
        <v>34</v>
      </c>
      <c r="D4773" s="2" t="s">
        <v>449</v>
      </c>
      <c r="E4773" s="2"/>
      <c r="F4773" s="2"/>
      <c r="G4773" s="2"/>
      <c r="H4773" s="2"/>
    </row>
    <row r="4774" spans="2:8">
      <c r="B4774" s="2" t="s">
        <v>5220</v>
      </c>
      <c r="C4774" s="2">
        <v>32</v>
      </c>
      <c r="D4774" s="2" t="s">
        <v>449</v>
      </c>
      <c r="E4774" s="2"/>
      <c r="F4774" s="2"/>
      <c r="G4774" s="2"/>
      <c r="H4774" s="2"/>
    </row>
    <row r="4775" spans="2:8">
      <c r="B4775" s="2" t="s">
        <v>5221</v>
      </c>
      <c r="C4775" s="2">
        <v>33</v>
      </c>
      <c r="D4775" s="2" t="s">
        <v>449</v>
      </c>
      <c r="E4775" s="2"/>
      <c r="F4775" s="2"/>
      <c r="G4775" s="2"/>
      <c r="H4775" s="2"/>
    </row>
    <row r="4776" spans="2:8">
      <c r="B4776" s="2" t="s">
        <v>5222</v>
      </c>
      <c r="C4776" s="2">
        <v>31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37</v>
      </c>
      <c r="D4792" s="2" t="s">
        <v>449</v>
      </c>
      <c r="E4792" s="2"/>
      <c r="F4792" s="2"/>
      <c r="G4792" s="2"/>
      <c r="H4792" s="2"/>
    </row>
    <row r="4793" spans="2:8">
      <c r="B4793" s="2" t="s">
        <v>5239</v>
      </c>
      <c r="C4793" s="2">
        <v>36</v>
      </c>
      <c r="D4793" s="2" t="s">
        <v>449</v>
      </c>
      <c r="E4793" s="2"/>
      <c r="F4793" s="2"/>
      <c r="G4793" s="2"/>
      <c r="H4793" s="2"/>
    </row>
    <row r="4794" spans="2:8">
      <c r="B4794" s="2" t="s">
        <v>5240</v>
      </c>
      <c r="C4794" s="2">
        <v>35</v>
      </c>
      <c r="D4794" s="2" t="s">
        <v>449</v>
      </c>
      <c r="E4794" s="2"/>
      <c r="F4794" s="2"/>
      <c r="G4794" s="2"/>
      <c r="H4794" s="2"/>
    </row>
    <row r="4795" spans="2:8">
      <c r="B4795" s="2" t="s">
        <v>5241</v>
      </c>
      <c r="C4795" s="2">
        <v>32</v>
      </c>
      <c r="D4795" s="2" t="s">
        <v>449</v>
      </c>
      <c r="E4795" s="2"/>
      <c r="F4795" s="2"/>
      <c r="G4795" s="2"/>
      <c r="H4795" s="2"/>
    </row>
    <row r="4796" spans="2:8">
      <c r="B4796" s="2" t="s">
        <v>5242</v>
      </c>
      <c r="C4796" s="2">
        <v>29</v>
      </c>
      <c r="D4796" s="2" t="s">
        <v>449</v>
      </c>
      <c r="E4796" s="2"/>
      <c r="F4796" s="2"/>
      <c r="G4796" s="2"/>
      <c r="H4796" s="2"/>
    </row>
    <row r="4797" spans="2:8">
      <c r="B4797" s="2" t="s">
        <v>5243</v>
      </c>
      <c r="C4797" s="2">
        <v>33</v>
      </c>
      <c r="D4797" s="2" t="s">
        <v>449</v>
      </c>
      <c r="E4797" s="2"/>
      <c r="F4797" s="2"/>
      <c r="G4797" s="2"/>
      <c r="H4797" s="2"/>
    </row>
    <row r="4798" spans="2:8">
      <c r="B4798" s="2" t="s">
        <v>5244</v>
      </c>
      <c r="C4798" s="2">
        <v>33</v>
      </c>
      <c r="D4798" s="2" t="s">
        <v>449</v>
      </c>
      <c r="E4798" s="2"/>
      <c r="F4798" s="2"/>
      <c r="G4798" s="2"/>
      <c r="H4798" s="2"/>
    </row>
    <row r="4799" spans="2:8">
      <c r="B4799" s="2" t="s">
        <v>5245</v>
      </c>
      <c r="C4799" s="2">
        <v>32</v>
      </c>
      <c r="D4799" s="2" t="s">
        <v>449</v>
      </c>
      <c r="E4799" s="2"/>
      <c r="F4799" s="2"/>
      <c r="G4799" s="2"/>
      <c r="H4799" s="2"/>
    </row>
    <row r="4800" spans="2:8">
      <c r="B4800" s="2" t="s">
        <v>5246</v>
      </c>
      <c r="C4800" s="2">
        <v>30</v>
      </c>
      <c r="D4800" s="2" t="s">
        <v>449</v>
      </c>
      <c r="E4800" s="2"/>
      <c r="F4800" s="2"/>
      <c r="G4800" s="2"/>
      <c r="H4800" s="2"/>
    </row>
    <row r="4801" spans="2:8">
      <c r="B4801" s="2" t="s">
        <v>5247</v>
      </c>
      <c r="C4801" s="2">
        <v>29</v>
      </c>
      <c r="D4801" s="2" t="s">
        <v>449</v>
      </c>
      <c r="E4801" s="2"/>
      <c r="F4801" s="2"/>
      <c r="G4801" s="2"/>
      <c r="H4801" s="2"/>
    </row>
    <row r="4802" spans="2:8">
      <c r="B4802" s="2" t="s">
        <v>5248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26</v>
      </c>
      <c r="D4809" s="2" t="s">
        <v>449</v>
      </c>
      <c r="E4809" s="2"/>
      <c r="F4809" s="2"/>
      <c r="G4809" s="2"/>
      <c r="H4809" s="2"/>
    </row>
    <row r="4810" spans="2:8">
      <c r="B4810" s="2" t="s">
        <v>5256</v>
      </c>
      <c r="C4810" s="2">
        <v>26</v>
      </c>
      <c r="D4810" s="2" t="s">
        <v>449</v>
      </c>
      <c r="E4810" s="2"/>
      <c r="F4810" s="2"/>
      <c r="G4810" s="2"/>
      <c r="H4810" s="2"/>
    </row>
    <row r="4811" spans="2:8">
      <c r="B4811" s="2" t="s">
        <v>5257</v>
      </c>
      <c r="C4811" s="2">
        <v>26</v>
      </c>
      <c r="D4811" s="2" t="s">
        <v>449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449</v>
      </c>
      <c r="E4812" s="2"/>
      <c r="F4812" s="2"/>
      <c r="G4812" s="2"/>
      <c r="H4812" s="2"/>
    </row>
    <row r="4813" spans="2:8">
      <c r="B4813" s="2" t="s">
        <v>5259</v>
      </c>
      <c r="C4813" s="2">
        <v>26</v>
      </c>
      <c r="D4813" s="2" t="s">
        <v>449</v>
      </c>
      <c r="E4813" s="2"/>
      <c r="F4813" s="2"/>
      <c r="G4813" s="2"/>
      <c r="H4813" s="2"/>
    </row>
    <row r="4814" spans="2:8">
      <c r="B4814" s="2" t="s">
        <v>5260</v>
      </c>
      <c r="C4814" s="2">
        <v>33</v>
      </c>
      <c r="D4814" s="2" t="s">
        <v>449</v>
      </c>
      <c r="E4814" s="2"/>
      <c r="F4814" s="2"/>
      <c r="G4814" s="2"/>
      <c r="H4814" s="2"/>
    </row>
    <row r="4815" spans="2:8">
      <c r="B4815" s="2" t="s">
        <v>5261</v>
      </c>
      <c r="C4815" s="2">
        <v>35</v>
      </c>
      <c r="D4815" s="2" t="s">
        <v>449</v>
      </c>
      <c r="E4815" s="2"/>
      <c r="F4815" s="2"/>
      <c r="G4815" s="2"/>
      <c r="H4815" s="2"/>
    </row>
    <row r="4816" spans="2:8">
      <c r="B4816" s="2" t="s">
        <v>5262</v>
      </c>
      <c r="C4816" s="2">
        <v>36</v>
      </c>
      <c r="D4816" s="2" t="s">
        <v>449</v>
      </c>
      <c r="E4816" s="2"/>
      <c r="F4816" s="2"/>
      <c r="G4816" s="2"/>
      <c r="H4816" s="2"/>
    </row>
    <row r="4817" spans="2:8">
      <c r="B4817" s="2" t="s">
        <v>5263</v>
      </c>
      <c r="C4817" s="2">
        <v>34</v>
      </c>
      <c r="D4817" s="2" t="s">
        <v>449</v>
      </c>
      <c r="E4817" s="2"/>
      <c r="F4817" s="2"/>
      <c r="G4817" s="2"/>
      <c r="H4817" s="2"/>
    </row>
    <row r="4818" spans="2:8">
      <c r="B4818" s="2" t="s">
        <v>5264</v>
      </c>
      <c r="C4818" s="2">
        <v>22</v>
      </c>
      <c r="D4818" s="2" t="s">
        <v>449</v>
      </c>
      <c r="E4818" s="2"/>
      <c r="F4818" s="2"/>
      <c r="G4818" s="2"/>
      <c r="H4818" s="2"/>
    </row>
    <row r="4819" spans="2:8">
      <c r="B4819" s="2" t="s">
        <v>5265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25</v>
      </c>
      <c r="D4826" s="2" t="s">
        <v>449</v>
      </c>
      <c r="E4826" s="2"/>
      <c r="F4826" s="2"/>
      <c r="G4826" s="2"/>
      <c r="H4826" s="2"/>
    </row>
    <row r="4827" spans="2:8">
      <c r="B4827" s="2" t="s">
        <v>5273</v>
      </c>
      <c r="C4827" s="2">
        <v>35</v>
      </c>
      <c r="D4827" s="2" t="s">
        <v>449</v>
      </c>
      <c r="E4827" s="2"/>
      <c r="F4827" s="2"/>
      <c r="G4827" s="2"/>
      <c r="H4827" s="2"/>
    </row>
    <row r="4828" spans="2:8">
      <c r="B4828" s="2" t="s">
        <v>5274</v>
      </c>
      <c r="C4828" s="2">
        <v>40</v>
      </c>
      <c r="D4828" s="2" t="s">
        <v>449</v>
      </c>
      <c r="E4828" s="2"/>
      <c r="F4828" s="2"/>
      <c r="G4828" s="2"/>
      <c r="H4828" s="2"/>
    </row>
    <row r="4829" spans="2:8">
      <c r="B4829" s="2" t="s">
        <v>5275</v>
      </c>
      <c r="C4829" s="2">
        <v>40</v>
      </c>
      <c r="D4829" s="2" t="s">
        <v>449</v>
      </c>
      <c r="E4829" s="2"/>
      <c r="F4829" s="2"/>
      <c r="G4829" s="2"/>
      <c r="H4829" s="2"/>
    </row>
    <row r="4830" spans="2:8">
      <c r="B4830" s="2" t="s">
        <v>5276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5277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16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17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32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35</v>
      </c>
      <c r="D4848" s="2" t="s">
        <v>449</v>
      </c>
      <c r="E4848" s="2"/>
      <c r="F4848" s="2"/>
      <c r="G4848" s="2"/>
      <c r="H4848" s="2"/>
    </row>
    <row r="4849" spans="2:8">
      <c r="B4849" s="2" t="s">
        <v>5295</v>
      </c>
      <c r="C4849" s="2">
        <v>37</v>
      </c>
      <c r="D4849" s="2" t="s">
        <v>449</v>
      </c>
      <c r="E4849" s="2"/>
      <c r="F4849" s="2"/>
      <c r="G4849" s="2"/>
      <c r="H4849" s="2"/>
    </row>
    <row r="4850" spans="2:8">
      <c r="B4850" s="2" t="s">
        <v>5296</v>
      </c>
      <c r="C4850" s="2">
        <v>36</v>
      </c>
      <c r="D4850" s="2" t="s">
        <v>449</v>
      </c>
      <c r="E4850" s="2"/>
      <c r="F4850" s="2"/>
      <c r="G4850" s="2"/>
      <c r="H4850" s="2"/>
    </row>
    <row r="4851" spans="2:8">
      <c r="B4851" s="2" t="s">
        <v>5297</v>
      </c>
      <c r="C4851" s="2">
        <v>35</v>
      </c>
      <c r="D4851" s="2" t="s">
        <v>449</v>
      </c>
      <c r="E4851" s="2"/>
      <c r="F4851" s="2"/>
      <c r="G4851" s="2"/>
      <c r="H4851" s="2"/>
    </row>
    <row r="4852" spans="2:8">
      <c r="B4852" s="2" t="s">
        <v>5298</v>
      </c>
      <c r="C4852" s="2">
        <v>35</v>
      </c>
      <c r="D4852" s="2" t="s">
        <v>449</v>
      </c>
      <c r="E4852" s="2"/>
      <c r="F4852" s="2"/>
      <c r="G4852" s="2"/>
      <c r="H4852" s="2"/>
    </row>
    <row r="4853" spans="2:8">
      <c r="B4853" s="2" t="s">
        <v>5299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5300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17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17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16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5313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5314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5315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5317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5318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16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5</v>
      </c>
      <c r="D4898" s="2" t="s">
        <v>449</v>
      </c>
      <c r="E4898" s="2"/>
      <c r="F4898" s="2"/>
      <c r="G4898" s="2"/>
      <c r="H4898" s="2"/>
    </row>
    <row r="4899" spans="2:8">
      <c r="B4899" s="2" t="s">
        <v>5345</v>
      </c>
      <c r="C4899" s="2">
        <v>7</v>
      </c>
      <c r="D4899" s="2" t="s">
        <v>449</v>
      </c>
      <c r="E4899" s="2"/>
      <c r="F4899" s="2"/>
      <c r="G4899" s="2"/>
      <c r="H4899" s="2"/>
    </row>
    <row r="4900" spans="2:8">
      <c r="B4900" s="2" t="s">
        <v>5346</v>
      </c>
      <c r="C4900" s="2">
        <v>6</v>
      </c>
      <c r="D4900" s="2" t="s">
        <v>449</v>
      </c>
      <c r="E4900" s="2"/>
      <c r="F4900" s="2"/>
      <c r="G4900" s="2"/>
      <c r="H4900" s="2"/>
    </row>
    <row r="4901" spans="2:8">
      <c r="B4901" s="2" t="s">
        <v>5347</v>
      </c>
      <c r="C4901" s="2">
        <v>8</v>
      </c>
      <c r="D4901" s="2" t="s">
        <v>449</v>
      </c>
      <c r="E4901" s="2"/>
      <c r="F4901" s="2"/>
      <c r="G4901" s="2"/>
      <c r="H4901" s="2"/>
    </row>
    <row r="4902" spans="2:8">
      <c r="B4902" s="2" t="s">
        <v>5348</v>
      </c>
      <c r="C4902" s="2">
        <v>8</v>
      </c>
      <c r="D4902" s="2" t="s">
        <v>449</v>
      </c>
      <c r="E4902" s="2"/>
      <c r="F4902" s="2"/>
      <c r="G4902" s="2"/>
      <c r="H4902" s="2"/>
    </row>
    <row r="4903" spans="2:8">
      <c r="B4903" s="2" t="s">
        <v>5349</v>
      </c>
      <c r="C4903" s="2">
        <v>18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15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10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5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8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29</v>
      </c>
      <c r="D4909" s="2" t="s">
        <v>449</v>
      </c>
      <c r="E4909" s="2"/>
      <c r="F4909" s="2"/>
      <c r="G4909" s="2"/>
      <c r="H4909" s="2"/>
    </row>
    <row r="4910" spans="2:8">
      <c r="B4910" s="2" t="s">
        <v>5356</v>
      </c>
      <c r="C4910" s="2">
        <v>30</v>
      </c>
      <c r="D4910" s="2" t="s">
        <v>449</v>
      </c>
      <c r="E4910" s="2"/>
      <c r="F4910" s="2"/>
      <c r="G4910" s="2"/>
      <c r="H4910" s="2"/>
    </row>
    <row r="4911" spans="2:8">
      <c r="B4911" s="2" t="s">
        <v>5357</v>
      </c>
      <c r="C4911" s="2">
        <v>8</v>
      </c>
      <c r="D4911" s="2" t="s">
        <v>449</v>
      </c>
      <c r="E4911" s="2"/>
      <c r="F4911" s="2"/>
      <c r="G4911" s="2"/>
      <c r="H4911" s="2"/>
    </row>
    <row r="4912" spans="2:8">
      <c r="B4912" s="2" t="s">
        <v>5358</v>
      </c>
      <c r="C4912" s="2">
        <v>26</v>
      </c>
      <c r="D4912" s="2" t="s">
        <v>449</v>
      </c>
      <c r="E4912" s="2"/>
      <c r="F4912" s="2"/>
      <c r="G4912" s="2"/>
      <c r="H4912" s="2"/>
    </row>
    <row r="4913" spans="2:8">
      <c r="B4913" s="2" t="s">
        <v>5359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18</v>
      </c>
      <c r="D4920" s="2" t="s">
        <v>449</v>
      </c>
      <c r="E4920" s="2"/>
      <c r="F4920" s="2"/>
      <c r="G4920" s="2"/>
      <c r="H4920" s="2"/>
    </row>
    <row r="4921" spans="2:8">
      <c r="B4921" s="2" t="s">
        <v>5367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5371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5372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41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33</v>
      </c>
      <c r="D4934" s="2" t="s">
        <v>449</v>
      </c>
      <c r="E4934" s="2"/>
      <c r="F4934" s="2"/>
      <c r="G4934" s="2"/>
      <c r="H4934" s="2"/>
    </row>
    <row r="4935" spans="2:8">
      <c r="B4935" s="2" t="s">
        <v>5381</v>
      </c>
      <c r="C4935" s="2">
        <v>34</v>
      </c>
      <c r="D4935" s="2" t="s">
        <v>449</v>
      </c>
      <c r="E4935" s="2"/>
      <c r="F4935" s="2"/>
      <c r="G4935" s="2"/>
      <c r="H4935" s="2"/>
    </row>
    <row r="4936" spans="2:8">
      <c r="B4936" s="2" t="s">
        <v>5382</v>
      </c>
      <c r="C4936" s="2">
        <v>34</v>
      </c>
      <c r="D4936" s="2" t="s">
        <v>449</v>
      </c>
      <c r="E4936" s="2"/>
      <c r="F4936" s="2"/>
      <c r="G4936" s="2"/>
      <c r="H4936" s="2"/>
    </row>
    <row r="4937" spans="2:8">
      <c r="B4937" s="2" t="s">
        <v>5383</v>
      </c>
      <c r="C4937" s="2">
        <v>33</v>
      </c>
      <c r="D4937" s="2" t="s">
        <v>449</v>
      </c>
      <c r="E4937" s="2"/>
      <c r="F4937" s="2"/>
      <c r="G4937" s="2"/>
      <c r="H4937" s="2"/>
    </row>
    <row r="4938" spans="2:8">
      <c r="B4938" s="2" t="s">
        <v>5384</v>
      </c>
      <c r="C4938" s="2">
        <v>36</v>
      </c>
      <c r="D4938" s="2" t="s">
        <v>449</v>
      </c>
      <c r="E4938" s="2"/>
      <c r="F4938" s="2"/>
      <c r="G4938" s="2"/>
      <c r="H4938" s="2"/>
    </row>
    <row r="4939" spans="2:8">
      <c r="B4939" s="2" t="s">
        <v>5385</v>
      </c>
      <c r="C4939" s="2">
        <v>35</v>
      </c>
      <c r="D4939" s="2" t="s">
        <v>449</v>
      </c>
      <c r="E4939" s="2"/>
      <c r="F4939" s="2"/>
      <c r="G4939" s="2"/>
      <c r="H4939" s="2"/>
    </row>
    <row r="4940" spans="2:8">
      <c r="B4940" s="2" t="s">
        <v>5386</v>
      </c>
      <c r="C4940" s="2">
        <v>37</v>
      </c>
      <c r="D4940" s="2" t="s">
        <v>449</v>
      </c>
      <c r="E4940" s="2"/>
      <c r="F4940" s="2"/>
      <c r="G4940" s="2"/>
      <c r="H4940" s="2"/>
    </row>
    <row r="4941" spans="2:8">
      <c r="B4941" s="2" t="s">
        <v>5387</v>
      </c>
      <c r="C4941" s="2">
        <v>33</v>
      </c>
      <c r="D4941" s="2" t="s">
        <v>449</v>
      </c>
      <c r="E4941" s="2"/>
      <c r="F4941" s="2"/>
      <c r="G4941" s="2"/>
      <c r="H4941" s="2"/>
    </row>
    <row r="4942" spans="2:8">
      <c r="B4942" s="2" t="s">
        <v>5388</v>
      </c>
      <c r="C4942" s="2">
        <v>30</v>
      </c>
      <c r="D4942" s="2" t="s">
        <v>449</v>
      </c>
      <c r="E4942" s="2"/>
      <c r="F4942" s="2"/>
      <c r="G4942" s="2"/>
      <c r="H4942" s="2"/>
    </row>
    <row r="4943" spans="2:8">
      <c r="B4943" s="2" t="s">
        <v>5389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5394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5395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5396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5397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20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37</v>
      </c>
      <c r="D4975" s="2" t="s">
        <v>449</v>
      </c>
      <c r="E4975" s="2"/>
      <c r="F4975" s="2"/>
      <c r="G4975" s="2"/>
      <c r="H4975" s="2"/>
    </row>
    <row r="4976" spans="2:8">
      <c r="B4976" s="2" t="s">
        <v>5422</v>
      </c>
      <c r="C4976" s="2">
        <v>37</v>
      </c>
      <c r="D4976" s="2" t="s">
        <v>449</v>
      </c>
      <c r="E4976" s="2"/>
      <c r="F4976" s="2"/>
      <c r="G4976" s="2"/>
      <c r="H4976" s="2"/>
    </row>
    <row r="4977" spans="2:8">
      <c r="B4977" s="2" t="s">
        <v>5423</v>
      </c>
      <c r="C4977" s="2">
        <v>37</v>
      </c>
      <c r="D4977" s="2" t="s">
        <v>449</v>
      </c>
      <c r="E4977" s="2"/>
      <c r="F4977" s="2"/>
      <c r="G4977" s="2"/>
      <c r="H4977" s="2"/>
    </row>
    <row r="4978" spans="2:8">
      <c r="B4978" s="2" t="s">
        <v>5424</v>
      </c>
      <c r="C4978" s="2">
        <v>36</v>
      </c>
      <c r="D4978" s="2" t="s">
        <v>449</v>
      </c>
      <c r="E4978" s="2"/>
      <c r="F4978" s="2"/>
      <c r="G4978" s="2"/>
      <c r="H4978" s="2"/>
    </row>
    <row r="4979" spans="2:8">
      <c r="B4979" s="2" t="s">
        <v>5425</v>
      </c>
      <c r="C4979" s="2">
        <v>40</v>
      </c>
      <c r="D4979" s="2" t="s">
        <v>449</v>
      </c>
      <c r="E4979" s="2"/>
      <c r="F4979" s="2"/>
      <c r="G4979" s="2"/>
      <c r="H4979" s="2"/>
    </row>
    <row r="4980" spans="2:8">
      <c r="B4980" s="2" t="s">
        <v>5426</v>
      </c>
      <c r="C4980" s="2">
        <v>42</v>
      </c>
      <c r="D4980" s="2" t="s">
        <v>449</v>
      </c>
      <c r="E4980" s="2"/>
      <c r="F4980" s="2"/>
      <c r="G4980" s="2"/>
      <c r="H4980" s="2"/>
    </row>
    <row r="4981" spans="2:8">
      <c r="B4981" s="2" t="s">
        <v>5427</v>
      </c>
      <c r="C4981" s="2">
        <v>38</v>
      </c>
      <c r="D4981" s="2" t="s">
        <v>449</v>
      </c>
      <c r="E4981" s="2"/>
      <c r="F4981" s="2"/>
      <c r="G4981" s="2"/>
      <c r="H4981" s="2"/>
    </row>
    <row r="4982" spans="2:8">
      <c r="B4982" s="2" t="s">
        <v>5428</v>
      </c>
      <c r="C4982" s="2">
        <v>37</v>
      </c>
      <c r="D4982" s="2" t="s">
        <v>449</v>
      </c>
      <c r="E4982" s="2"/>
      <c r="F4982" s="2"/>
      <c r="G4982" s="2"/>
      <c r="H4982" s="2"/>
    </row>
    <row r="4983" spans="2:8">
      <c r="B4983" s="2" t="s">
        <v>5429</v>
      </c>
      <c r="C4983" s="2">
        <v>38</v>
      </c>
      <c r="D4983" s="2" t="s">
        <v>449</v>
      </c>
      <c r="E4983" s="2"/>
      <c r="F4983" s="2"/>
      <c r="G4983" s="2"/>
      <c r="H4983" s="2"/>
    </row>
    <row r="4984" spans="2:8">
      <c r="B4984" s="2" t="s">
        <v>5430</v>
      </c>
      <c r="C4984" s="2">
        <v>37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37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5446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5447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34</v>
      </c>
      <c r="D5002" s="2" t="s">
        <v>449</v>
      </c>
      <c r="E5002" s="2"/>
      <c r="F5002" s="2"/>
      <c r="G5002" s="2"/>
      <c r="H5002" s="2"/>
    </row>
    <row r="5003" spans="2:8">
      <c r="B5003" s="2" t="s">
        <v>5449</v>
      </c>
      <c r="C5003" s="2">
        <v>37</v>
      </c>
      <c r="D5003" s="2" t="s">
        <v>449</v>
      </c>
      <c r="E5003" s="2"/>
      <c r="F5003" s="2"/>
      <c r="G5003" s="2"/>
      <c r="H5003" s="2"/>
    </row>
    <row r="5004" spans="2:8">
      <c r="B5004" s="2" t="s">
        <v>5450</v>
      </c>
      <c r="C5004" s="2">
        <v>36</v>
      </c>
      <c r="D5004" s="2" t="s">
        <v>449</v>
      </c>
      <c r="E5004" s="2"/>
      <c r="F5004" s="2"/>
      <c r="G5004" s="2"/>
      <c r="H5004" s="2"/>
    </row>
    <row r="5005" spans="2:8">
      <c r="B5005" s="2" t="s">
        <v>5451</v>
      </c>
      <c r="C5005" s="2">
        <v>35</v>
      </c>
      <c r="D5005" s="2" t="s">
        <v>449</v>
      </c>
      <c r="E5005" s="2"/>
      <c r="F5005" s="2"/>
      <c r="G5005" s="2"/>
      <c r="H5005" s="2"/>
    </row>
    <row r="5006" spans="2:8">
      <c r="B5006" s="2" t="s">
        <v>5452</v>
      </c>
      <c r="C5006" s="2">
        <v>33</v>
      </c>
      <c r="D5006" s="2" t="s">
        <v>449</v>
      </c>
      <c r="E5006" s="2"/>
      <c r="F5006" s="2"/>
      <c r="G5006" s="2"/>
      <c r="H5006" s="2"/>
    </row>
    <row r="5007" spans="2:8">
      <c r="B5007" s="2" t="s">
        <v>5453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38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39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21</v>
      </c>
      <c r="D5024" s="2" t="s">
        <v>449</v>
      </c>
      <c r="E5024" s="2"/>
      <c r="F5024" s="2"/>
      <c r="G5024" s="2"/>
      <c r="H5024" s="2"/>
    </row>
    <row r="5025" spans="2:8">
      <c r="B5025" s="2" t="s">
        <v>5471</v>
      </c>
      <c r="C5025" s="2">
        <v>25</v>
      </c>
      <c r="D5025" s="2" t="s">
        <v>449</v>
      </c>
      <c r="E5025" s="2"/>
      <c r="F5025" s="2"/>
      <c r="G5025" s="2"/>
      <c r="H5025" s="2"/>
    </row>
    <row r="5026" spans="2:8">
      <c r="B5026" s="2" t="s">
        <v>5472</v>
      </c>
      <c r="C5026" s="2">
        <v>23</v>
      </c>
      <c r="D5026" s="2" t="s">
        <v>449</v>
      </c>
      <c r="E5026" s="2"/>
      <c r="F5026" s="2"/>
      <c r="G5026" s="2"/>
      <c r="H5026" s="2"/>
    </row>
    <row r="5027" spans="2:8">
      <c r="B5027" s="2" t="s">
        <v>5473</v>
      </c>
      <c r="C5027" s="2">
        <v>20</v>
      </c>
      <c r="D5027" s="2" t="s">
        <v>449</v>
      </c>
      <c r="E5027" s="2"/>
      <c r="F5027" s="2"/>
      <c r="G5027" s="2"/>
      <c r="H5027" s="2"/>
    </row>
    <row r="5028" spans="2:8">
      <c r="B5028" s="2" t="s">
        <v>5474</v>
      </c>
      <c r="C5028" s="2">
        <v>17</v>
      </c>
      <c r="D5028" s="2" t="s">
        <v>449</v>
      </c>
      <c r="E5028" s="2"/>
      <c r="F5028" s="2"/>
      <c r="G5028" s="2"/>
      <c r="H5028" s="2"/>
    </row>
    <row r="5029" spans="2:8">
      <c r="B5029" s="2" t="s">
        <v>5475</v>
      </c>
      <c r="C5029" s="2">
        <v>25</v>
      </c>
      <c r="D5029" s="2" t="s">
        <v>449</v>
      </c>
      <c r="E5029" s="2"/>
      <c r="F5029" s="2"/>
      <c r="G5029" s="2"/>
      <c r="H5029" s="2"/>
    </row>
    <row r="5030" spans="2:8">
      <c r="B5030" s="2" t="s">
        <v>5476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5480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5481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5482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5483</v>
      </c>
      <c r="C5037" s="2">
        <v>29</v>
      </c>
      <c r="D5037" s="2" t="s">
        <v>449</v>
      </c>
      <c r="E5037" s="2"/>
      <c r="F5037" s="2"/>
      <c r="G5037" s="2"/>
      <c r="H5037" s="2"/>
    </row>
    <row r="5038" spans="2:8">
      <c r="B5038" s="2" t="s">
        <v>5484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29</v>
      </c>
      <c r="D5039" s="2" t="s">
        <v>449</v>
      </c>
      <c r="E5039" s="2"/>
      <c r="F5039" s="2"/>
      <c r="G5039" s="2"/>
      <c r="H5039" s="2"/>
    </row>
    <row r="5040" spans="2:8">
      <c r="B5040" s="2" t="s">
        <v>5486</v>
      </c>
      <c r="C5040" s="2">
        <v>32</v>
      </c>
      <c r="D5040" s="2" t="s">
        <v>449</v>
      </c>
      <c r="E5040" s="2"/>
      <c r="F5040" s="2"/>
      <c r="G5040" s="2"/>
      <c r="H5040" s="2"/>
    </row>
    <row r="5041" spans="2:8">
      <c r="B5041" s="2" t="s">
        <v>5487</v>
      </c>
      <c r="C5041" s="2">
        <v>33</v>
      </c>
      <c r="D5041" s="2" t="s">
        <v>449</v>
      </c>
      <c r="E5041" s="2"/>
      <c r="F5041" s="2"/>
      <c r="G5041" s="2"/>
      <c r="H5041" s="2"/>
    </row>
    <row r="5042" spans="2:8">
      <c r="B5042" s="2" t="s">
        <v>5488</v>
      </c>
      <c r="C5042" s="2">
        <v>33</v>
      </c>
      <c r="D5042" s="2" t="s">
        <v>449</v>
      </c>
      <c r="E5042" s="2"/>
      <c r="F5042" s="2"/>
      <c r="G5042" s="2"/>
      <c r="H5042" s="2"/>
    </row>
    <row r="5043" spans="2:8">
      <c r="B5043" s="2" t="s">
        <v>5489</v>
      </c>
      <c r="C5043" s="2">
        <v>33</v>
      </c>
      <c r="D5043" s="2" t="s">
        <v>449</v>
      </c>
      <c r="E5043" s="2"/>
      <c r="F5043" s="2"/>
      <c r="G5043" s="2"/>
      <c r="H5043" s="2"/>
    </row>
    <row r="5044" spans="2:8">
      <c r="B5044" s="2" t="s">
        <v>5490</v>
      </c>
      <c r="C5044" s="2">
        <v>32</v>
      </c>
      <c r="D5044" s="2" t="s">
        <v>449</v>
      </c>
      <c r="E5044" s="2"/>
      <c r="F5044" s="2"/>
      <c r="G5044" s="2"/>
      <c r="H5044" s="2"/>
    </row>
    <row r="5045" spans="2:8">
      <c r="B5045" s="2" t="s">
        <v>5491</v>
      </c>
      <c r="C5045" s="2">
        <v>31</v>
      </c>
      <c r="D5045" s="2" t="s">
        <v>449</v>
      </c>
      <c r="E5045" s="2"/>
      <c r="F5045" s="2"/>
      <c r="G5045" s="2"/>
      <c r="H5045" s="2"/>
    </row>
    <row r="5046" spans="2:8">
      <c r="B5046" s="2" t="s">
        <v>5492</v>
      </c>
      <c r="C5046" s="2">
        <v>14</v>
      </c>
      <c r="D5046" s="2" t="s">
        <v>449</v>
      </c>
      <c r="E5046" s="2"/>
      <c r="F5046" s="2"/>
      <c r="G5046" s="2"/>
      <c r="H5046" s="2"/>
    </row>
    <row r="5047" spans="2:8">
      <c r="B5047" s="2" t="s">
        <v>5493</v>
      </c>
      <c r="C5047" s="2">
        <v>20</v>
      </c>
      <c r="D5047" s="2" t="s">
        <v>449</v>
      </c>
      <c r="E5047" s="2"/>
      <c r="F5047" s="2"/>
      <c r="G5047" s="2"/>
      <c r="H5047" s="2"/>
    </row>
    <row r="5048" spans="2:8">
      <c r="B5048" s="2" t="s">
        <v>5494</v>
      </c>
      <c r="C5048" s="2">
        <v>22</v>
      </c>
      <c r="D5048" s="2" t="s">
        <v>449</v>
      </c>
      <c r="E5048" s="2"/>
      <c r="F5048" s="2"/>
      <c r="G5048" s="2"/>
      <c r="H5048" s="2"/>
    </row>
    <row r="5049" spans="2:8">
      <c r="B5049" s="2" t="s">
        <v>5495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5500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26</v>
      </c>
      <c r="D5061" s="2" t="s">
        <v>449</v>
      </c>
      <c r="E5061" s="2"/>
      <c r="F5061" s="2"/>
      <c r="G5061" s="2"/>
      <c r="H5061" s="2"/>
    </row>
    <row r="5062" spans="2:8">
      <c r="B5062" s="2" t="s">
        <v>5508</v>
      </c>
      <c r="C5062" s="2">
        <v>28</v>
      </c>
      <c r="D5062" s="2" t="s">
        <v>449</v>
      </c>
      <c r="E5062" s="2"/>
      <c r="F5062" s="2"/>
      <c r="G5062" s="2"/>
      <c r="H5062" s="2"/>
    </row>
    <row r="5063" spans="2:8">
      <c r="B5063" s="2" t="s">
        <v>5509</v>
      </c>
      <c r="C5063" s="2">
        <v>28</v>
      </c>
      <c r="D5063" s="2" t="s">
        <v>449</v>
      </c>
      <c r="E5063" s="2"/>
      <c r="F5063" s="2"/>
      <c r="G5063" s="2"/>
      <c r="H5063" s="2"/>
    </row>
    <row r="5064" spans="2:8">
      <c r="B5064" s="2" t="s">
        <v>5510</v>
      </c>
      <c r="C5064" s="2">
        <v>27</v>
      </c>
      <c r="D5064" s="2" t="s">
        <v>449</v>
      </c>
      <c r="E5064" s="2"/>
      <c r="F5064" s="2"/>
      <c r="G5064" s="2"/>
      <c r="H5064" s="2"/>
    </row>
    <row r="5065" spans="2:8">
      <c r="B5065" s="2" t="s">
        <v>5511</v>
      </c>
      <c r="C5065" s="2">
        <v>17</v>
      </c>
      <c r="D5065" s="2" t="s">
        <v>449</v>
      </c>
      <c r="E5065" s="2"/>
      <c r="F5065" s="2"/>
      <c r="G5065" s="2"/>
      <c r="H5065" s="2"/>
    </row>
    <row r="5066" spans="2:8">
      <c r="B5066" s="2" t="s">
        <v>5512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12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8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10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15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10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7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15</v>
      </c>
      <c r="D5083" s="2" t="s">
        <v>449</v>
      </c>
      <c r="E5083" s="2"/>
      <c r="F5083" s="2"/>
      <c r="G5083" s="2"/>
      <c r="H5083" s="2"/>
    </row>
    <row r="5084" spans="2:8">
      <c r="B5084" s="2" t="s">
        <v>5530</v>
      </c>
      <c r="C5084" s="2">
        <v>17</v>
      </c>
      <c r="D5084" s="2" t="s">
        <v>449</v>
      </c>
      <c r="E5084" s="2"/>
      <c r="F5084" s="2"/>
      <c r="G5084" s="2"/>
      <c r="H5084" s="2"/>
    </row>
    <row r="5085" spans="2:8">
      <c r="B5085" s="2" t="s">
        <v>5531</v>
      </c>
      <c r="C5085" s="2">
        <v>20</v>
      </c>
      <c r="D5085" s="2" t="s">
        <v>449</v>
      </c>
      <c r="E5085" s="2"/>
      <c r="F5085" s="2"/>
      <c r="G5085" s="2"/>
      <c r="H5085" s="2"/>
    </row>
    <row r="5086" spans="2:8">
      <c r="B5086" s="2" t="s">
        <v>5532</v>
      </c>
      <c r="C5086" s="2">
        <v>20</v>
      </c>
      <c r="D5086" s="2" t="s">
        <v>449</v>
      </c>
      <c r="E5086" s="2"/>
      <c r="F5086" s="2"/>
      <c r="G5086" s="2"/>
      <c r="H5086" s="2"/>
    </row>
    <row r="5087" spans="2:8">
      <c r="B5087" s="2" t="s">
        <v>5533</v>
      </c>
      <c r="C5087" s="2">
        <v>22</v>
      </c>
      <c r="D5087" s="2" t="s">
        <v>449</v>
      </c>
      <c r="E5087" s="2"/>
      <c r="F5087" s="2"/>
      <c r="G5087" s="2"/>
      <c r="H5087" s="2"/>
    </row>
    <row r="5088" spans="2:8">
      <c r="B5088" s="2" t="s">
        <v>5534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5558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5559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5560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5561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5562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5563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5564</v>
      </c>
      <c r="C5118" s="2">
        <v>23</v>
      </c>
      <c r="D5118" s="2" t="s">
        <v>449</v>
      </c>
      <c r="E5118" s="2"/>
      <c r="F5118" s="2"/>
      <c r="G5118" s="2"/>
      <c r="H5118" s="2"/>
    </row>
    <row r="5119" spans="2:8">
      <c r="B5119" s="2" t="s">
        <v>5565</v>
      </c>
      <c r="C5119" s="2">
        <v>24</v>
      </c>
      <c r="D5119" s="2" t="s">
        <v>449</v>
      </c>
      <c r="E5119" s="2"/>
      <c r="F5119" s="2"/>
      <c r="G5119" s="2"/>
      <c r="H5119" s="2"/>
    </row>
    <row r="5120" spans="2:8">
      <c r="B5120" s="2" t="s">
        <v>5566</v>
      </c>
      <c r="C5120" s="2">
        <v>25</v>
      </c>
      <c r="D5120" s="2" t="s">
        <v>449</v>
      </c>
      <c r="E5120" s="2"/>
      <c r="F5120" s="2"/>
      <c r="G5120" s="2"/>
      <c r="H5120" s="2"/>
    </row>
    <row r="5121" spans="2:8">
      <c r="B5121" s="2" t="s">
        <v>5567</v>
      </c>
      <c r="C5121" s="2">
        <v>25</v>
      </c>
      <c r="D5121" s="2" t="s">
        <v>449</v>
      </c>
      <c r="E5121" s="2"/>
      <c r="F5121" s="2"/>
      <c r="G5121" s="2"/>
      <c r="H5121" s="2"/>
    </row>
    <row r="5122" spans="2:8">
      <c r="B5122" s="2" t="s">
        <v>5568</v>
      </c>
      <c r="C5122" s="2">
        <v>24</v>
      </c>
      <c r="D5122" s="2" t="s">
        <v>449</v>
      </c>
      <c r="E5122" s="2"/>
      <c r="F5122" s="2"/>
      <c r="G5122" s="2"/>
      <c r="H5122" s="2"/>
    </row>
    <row r="5123" spans="2:8">
      <c r="B5123" s="2" t="s">
        <v>5569</v>
      </c>
      <c r="C5123" s="2">
        <v>23</v>
      </c>
      <c r="D5123" s="2" t="s">
        <v>449</v>
      </c>
      <c r="E5123" s="2"/>
      <c r="F5123" s="2"/>
      <c r="G5123" s="2"/>
      <c r="H5123" s="2"/>
    </row>
    <row r="5124" spans="2:8">
      <c r="B5124" s="2" t="s">
        <v>5570</v>
      </c>
      <c r="C5124" s="2">
        <v>23</v>
      </c>
      <c r="D5124" s="2" t="s">
        <v>449</v>
      </c>
      <c r="E5124" s="2"/>
      <c r="F5124" s="2"/>
      <c r="G5124" s="2"/>
      <c r="H5124" s="2"/>
    </row>
    <row r="5125" spans="2:8">
      <c r="B5125" s="2" t="s">
        <v>5571</v>
      </c>
      <c r="C5125" s="2">
        <v>26</v>
      </c>
      <c r="D5125" s="2" t="s">
        <v>449</v>
      </c>
      <c r="E5125" s="2"/>
      <c r="F5125" s="2"/>
      <c r="G5125" s="2"/>
      <c r="H5125" s="2"/>
    </row>
    <row r="5126" spans="2:8">
      <c r="B5126" s="2" t="s">
        <v>5572</v>
      </c>
      <c r="C5126" s="2">
        <v>27</v>
      </c>
      <c r="D5126" s="2" t="s">
        <v>449</v>
      </c>
      <c r="E5126" s="2"/>
      <c r="F5126" s="2"/>
      <c r="G5126" s="2"/>
      <c r="H5126" s="2"/>
    </row>
    <row r="5127" spans="2:8">
      <c r="B5127" s="2" t="s">
        <v>5573</v>
      </c>
      <c r="C5127" s="2">
        <v>27</v>
      </c>
      <c r="D5127" s="2" t="s">
        <v>449</v>
      </c>
      <c r="E5127" s="2"/>
      <c r="F5127" s="2"/>
      <c r="G5127" s="2"/>
      <c r="H5127" s="2"/>
    </row>
    <row r="5128" spans="2:8">
      <c r="B5128" s="2" t="s">
        <v>5574</v>
      </c>
      <c r="C5128" s="2">
        <v>29</v>
      </c>
      <c r="D5128" s="2" t="s">
        <v>449</v>
      </c>
      <c r="E5128" s="2"/>
      <c r="F5128" s="2"/>
      <c r="G5128" s="2"/>
      <c r="H5128" s="2"/>
    </row>
    <row r="5129" spans="2:8">
      <c r="B5129" s="2" t="s">
        <v>5575</v>
      </c>
      <c r="C5129" s="2">
        <v>29</v>
      </c>
      <c r="D5129" s="2" t="s">
        <v>449</v>
      </c>
      <c r="E5129" s="2"/>
      <c r="F5129" s="2"/>
      <c r="G5129" s="2"/>
      <c r="H5129" s="2"/>
    </row>
    <row r="5130" spans="2:8">
      <c r="B5130" s="2" t="s">
        <v>5576</v>
      </c>
      <c r="C5130" s="2">
        <v>27</v>
      </c>
      <c r="D5130" s="2" t="s">
        <v>449</v>
      </c>
      <c r="E5130" s="2"/>
      <c r="F5130" s="2"/>
      <c r="G5130" s="2"/>
      <c r="H5130" s="2"/>
    </row>
    <row r="5131" spans="2:8">
      <c r="B5131" s="2" t="s">
        <v>5577</v>
      </c>
      <c r="C5131" s="2">
        <v>28</v>
      </c>
      <c r="D5131" s="2" t="s">
        <v>449</v>
      </c>
      <c r="E5131" s="2"/>
      <c r="F5131" s="2"/>
      <c r="G5131" s="2"/>
      <c r="H5131" s="2"/>
    </row>
    <row r="5132" spans="2:8">
      <c r="B5132" s="2" t="s">
        <v>5578</v>
      </c>
      <c r="C5132" s="2">
        <v>31</v>
      </c>
      <c r="D5132" s="2" t="s">
        <v>449</v>
      </c>
      <c r="E5132" s="2"/>
      <c r="F5132" s="2"/>
      <c r="G5132" s="2"/>
      <c r="H5132" s="2"/>
    </row>
    <row r="5133" spans="2:8">
      <c r="B5133" s="2" t="s">
        <v>5579</v>
      </c>
      <c r="C5133" s="2">
        <v>32</v>
      </c>
      <c r="D5133" s="2" t="s">
        <v>449</v>
      </c>
      <c r="E5133" s="2"/>
      <c r="F5133" s="2"/>
      <c r="G5133" s="2"/>
      <c r="H5133" s="2"/>
    </row>
    <row r="5134" spans="2:8">
      <c r="B5134" s="2" t="s">
        <v>5580</v>
      </c>
      <c r="C5134" s="2">
        <v>33</v>
      </c>
      <c r="D5134" s="2" t="s">
        <v>449</v>
      </c>
      <c r="E5134" s="2"/>
      <c r="F5134" s="2"/>
      <c r="G5134" s="2"/>
      <c r="H5134" s="2"/>
    </row>
    <row r="5135" spans="2:8">
      <c r="B5135" s="2" t="s">
        <v>5581</v>
      </c>
      <c r="C5135" s="2">
        <v>34</v>
      </c>
      <c r="D5135" s="2" t="s">
        <v>449</v>
      </c>
      <c r="E5135" s="2"/>
      <c r="F5135" s="2"/>
      <c r="G5135" s="2"/>
      <c r="H5135" s="2"/>
    </row>
    <row r="5136" spans="2:8">
      <c r="B5136" s="2" t="s">
        <v>5582</v>
      </c>
      <c r="C5136" s="2">
        <v>34</v>
      </c>
      <c r="D5136" s="2" t="s">
        <v>449</v>
      </c>
      <c r="E5136" s="2"/>
      <c r="F5136" s="2"/>
      <c r="G5136" s="2"/>
      <c r="H5136" s="2"/>
    </row>
    <row r="5137" spans="2:8">
      <c r="B5137" s="2" t="s">
        <v>5583</v>
      </c>
      <c r="C5137" s="2">
        <v>31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33</v>
      </c>
      <c r="D5138" s="2" t="s">
        <v>449</v>
      </c>
      <c r="E5138" s="2"/>
      <c r="F5138" s="2"/>
      <c r="G5138" s="2"/>
      <c r="H5138" s="2"/>
    </row>
    <row r="5139" spans="2:8">
      <c r="B5139" s="2" t="s">
        <v>5585</v>
      </c>
      <c r="C5139" s="2">
        <v>33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33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32</v>
      </c>
      <c r="D5141" s="2" t="s">
        <v>449</v>
      </c>
      <c r="E5141" s="2"/>
      <c r="F5141" s="2"/>
      <c r="G5141" s="2"/>
      <c r="H5141" s="2"/>
    </row>
    <row r="5142" spans="2:8">
      <c r="B5142" s="2" t="s">
        <v>5588</v>
      </c>
      <c r="C5142" s="2">
        <v>32</v>
      </c>
      <c r="D5142" s="2" t="s">
        <v>449</v>
      </c>
      <c r="E5142" s="2"/>
      <c r="F5142" s="2"/>
      <c r="G5142" s="2"/>
      <c r="H5142" s="2"/>
    </row>
    <row r="5143" spans="2:8">
      <c r="B5143" s="2" t="s">
        <v>5589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26</v>
      </c>
      <c r="D5154" s="2" t="s">
        <v>449</v>
      </c>
      <c r="E5154" s="2"/>
      <c r="F5154" s="2"/>
      <c r="G5154" s="2"/>
      <c r="H5154" s="2"/>
    </row>
    <row r="5155" spans="2:8">
      <c r="B5155" s="2" t="s">
        <v>5601</v>
      </c>
      <c r="C5155" s="2">
        <v>27</v>
      </c>
      <c r="D5155" s="2" t="s">
        <v>449</v>
      </c>
      <c r="E5155" s="2"/>
      <c r="F5155" s="2"/>
      <c r="G5155" s="2"/>
      <c r="H5155" s="2"/>
    </row>
    <row r="5156" spans="2:8">
      <c r="B5156" s="2" t="s">
        <v>5602</v>
      </c>
      <c r="C5156" s="2">
        <v>27</v>
      </c>
      <c r="D5156" s="2" t="s">
        <v>449</v>
      </c>
      <c r="E5156" s="2"/>
      <c r="F5156" s="2"/>
      <c r="G5156" s="2"/>
      <c r="H5156" s="2"/>
    </row>
    <row r="5157" spans="2:8">
      <c r="B5157" s="2" t="s">
        <v>5603</v>
      </c>
      <c r="C5157" s="2">
        <v>26</v>
      </c>
      <c r="D5157" s="2" t="s">
        <v>449</v>
      </c>
      <c r="E5157" s="2"/>
      <c r="F5157" s="2"/>
      <c r="G5157" s="2"/>
      <c r="H5157" s="2"/>
    </row>
    <row r="5158" spans="2:8">
      <c r="B5158" s="2" t="s">
        <v>5604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5617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5618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5619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5620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5621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26</v>
      </c>
      <c r="D5179" s="2" t="s">
        <v>449</v>
      </c>
      <c r="E5179" s="2"/>
      <c r="F5179" s="2"/>
      <c r="G5179" s="2"/>
      <c r="H5179" s="2"/>
    </row>
    <row r="5180" spans="2:8">
      <c r="B5180" s="2" t="s">
        <v>5626</v>
      </c>
      <c r="C5180" s="2">
        <v>26</v>
      </c>
      <c r="D5180" s="2" t="s">
        <v>449</v>
      </c>
      <c r="E5180" s="2"/>
      <c r="F5180" s="2"/>
      <c r="G5180" s="2"/>
      <c r="H5180" s="2"/>
    </row>
    <row r="5181" spans="2:8">
      <c r="B5181" s="2" t="s">
        <v>5627</v>
      </c>
      <c r="C5181" s="2">
        <v>26</v>
      </c>
      <c r="D5181" s="2" t="s">
        <v>449</v>
      </c>
      <c r="E5181" s="2"/>
      <c r="F5181" s="2"/>
      <c r="G5181" s="2"/>
      <c r="H5181" s="2"/>
    </row>
    <row r="5182" spans="2:8">
      <c r="B5182" s="2" t="s">
        <v>5628</v>
      </c>
      <c r="C5182" s="2">
        <v>25</v>
      </c>
      <c r="D5182" s="2" t="s">
        <v>449</v>
      </c>
      <c r="E5182" s="2"/>
      <c r="F5182" s="2"/>
      <c r="G5182" s="2"/>
      <c r="H5182" s="2"/>
    </row>
    <row r="5183" spans="2:8">
      <c r="B5183" s="2" t="s">
        <v>5629</v>
      </c>
      <c r="C5183" s="2">
        <v>23</v>
      </c>
      <c r="D5183" s="2" t="s">
        <v>449</v>
      </c>
      <c r="E5183" s="2"/>
      <c r="F5183" s="2"/>
      <c r="G5183" s="2"/>
      <c r="H5183" s="2"/>
    </row>
    <row r="5184" spans="2:8">
      <c r="B5184" s="2" t="s">
        <v>5630</v>
      </c>
      <c r="C5184" s="2">
        <v>24</v>
      </c>
      <c r="D5184" s="2" t="s">
        <v>449</v>
      </c>
      <c r="E5184" s="2"/>
      <c r="F5184" s="2"/>
      <c r="G5184" s="2"/>
      <c r="H5184" s="2"/>
    </row>
    <row r="5185" spans="2:8">
      <c r="B5185" s="2" t="s">
        <v>5631</v>
      </c>
      <c r="C5185" s="2">
        <v>20</v>
      </c>
      <c r="D5185" s="2" t="s">
        <v>449</v>
      </c>
      <c r="E5185" s="2"/>
      <c r="F5185" s="2"/>
      <c r="G5185" s="2"/>
      <c r="H5185" s="2"/>
    </row>
    <row r="5186" spans="2:8">
      <c r="B5186" s="2" t="s">
        <v>5632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17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5649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15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12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25</v>
      </c>
      <c r="D5209" s="2" t="s">
        <v>449</v>
      </c>
      <c r="E5209" s="2"/>
      <c r="F5209" s="2"/>
      <c r="G5209" s="2"/>
      <c r="H5209" s="2"/>
    </row>
    <row r="5210" spans="2:8">
      <c r="B5210" s="2" t="s">
        <v>5656</v>
      </c>
      <c r="C5210" s="2">
        <v>27</v>
      </c>
      <c r="D5210" s="2" t="s">
        <v>449</v>
      </c>
      <c r="E5210" s="2"/>
      <c r="F5210" s="2"/>
      <c r="G5210" s="2"/>
      <c r="H5210" s="2"/>
    </row>
    <row r="5211" spans="2:8">
      <c r="B5211" s="2" t="s">
        <v>5657</v>
      </c>
      <c r="C5211" s="2">
        <v>26</v>
      </c>
      <c r="D5211" s="2" t="s">
        <v>449</v>
      </c>
      <c r="E5211" s="2"/>
      <c r="F5211" s="2"/>
      <c r="G5211" s="2"/>
      <c r="H5211" s="2"/>
    </row>
    <row r="5212" spans="2:8">
      <c r="B5212" s="2" t="s">
        <v>5658</v>
      </c>
      <c r="C5212" s="2">
        <v>26</v>
      </c>
      <c r="D5212" s="2" t="s">
        <v>449</v>
      </c>
      <c r="E5212" s="2"/>
      <c r="F5212" s="2"/>
      <c r="G5212" s="2"/>
      <c r="H5212" s="2"/>
    </row>
    <row r="5213" spans="2:8">
      <c r="B5213" s="2" t="s">
        <v>5659</v>
      </c>
      <c r="C5213" s="2">
        <v>25</v>
      </c>
      <c r="D5213" s="2" t="s">
        <v>449</v>
      </c>
      <c r="E5213" s="2"/>
      <c r="F5213" s="2"/>
      <c r="G5213" s="2"/>
      <c r="H5213" s="2"/>
    </row>
    <row r="5214" spans="2:8">
      <c r="B5214" s="2" t="s">
        <v>5660</v>
      </c>
      <c r="C5214" s="2">
        <v>26</v>
      </c>
      <c r="D5214" s="2" t="s">
        <v>449</v>
      </c>
      <c r="E5214" s="2"/>
      <c r="F5214" s="2"/>
      <c r="G5214" s="2"/>
      <c r="H5214" s="2"/>
    </row>
    <row r="5215" spans="2:8">
      <c r="B5215" s="2" t="s">
        <v>5661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5664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5665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5666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5667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23</v>
      </c>
      <c r="D5225" s="2" t="s">
        <v>449</v>
      </c>
      <c r="E5225" s="2"/>
      <c r="F5225" s="2"/>
      <c r="G5225" s="2"/>
      <c r="H5225" s="2"/>
    </row>
    <row r="5226" spans="2:8">
      <c r="B5226" s="2" t="s">
        <v>5672</v>
      </c>
      <c r="C5226" s="2">
        <v>24</v>
      </c>
      <c r="D5226" s="2" t="s">
        <v>449</v>
      </c>
      <c r="E5226" s="2"/>
      <c r="F5226" s="2"/>
      <c r="G5226" s="2"/>
      <c r="H5226" s="2"/>
    </row>
    <row r="5227" spans="2:8">
      <c r="B5227" s="2" t="s">
        <v>5673</v>
      </c>
      <c r="C5227" s="2">
        <v>24</v>
      </c>
      <c r="D5227" s="2" t="s">
        <v>449</v>
      </c>
      <c r="E5227" s="2"/>
      <c r="F5227" s="2"/>
      <c r="G5227" s="2"/>
      <c r="H5227" s="2"/>
    </row>
    <row r="5228" spans="2:8">
      <c r="B5228" s="2" t="s">
        <v>5674</v>
      </c>
      <c r="C5228" s="2">
        <v>31</v>
      </c>
      <c r="D5228" s="2" t="s">
        <v>449</v>
      </c>
      <c r="E5228" s="2"/>
      <c r="F5228" s="2"/>
      <c r="G5228" s="2"/>
      <c r="H5228" s="2"/>
    </row>
    <row r="5229" spans="2:8">
      <c r="B5229" s="2" t="s">
        <v>5675</v>
      </c>
      <c r="C5229" s="2">
        <v>31</v>
      </c>
      <c r="D5229" s="2" t="s">
        <v>449</v>
      </c>
      <c r="E5229" s="2"/>
      <c r="F5229" s="2"/>
      <c r="G5229" s="2"/>
      <c r="H5229" s="2"/>
    </row>
    <row r="5230" spans="2:8">
      <c r="B5230" s="2" t="s">
        <v>5676</v>
      </c>
      <c r="C5230" s="2">
        <v>30</v>
      </c>
      <c r="D5230" s="2" t="s">
        <v>449</v>
      </c>
      <c r="E5230" s="2"/>
      <c r="F5230" s="2"/>
      <c r="G5230" s="2"/>
      <c r="H5230" s="2"/>
    </row>
    <row r="5231" spans="2:8">
      <c r="B5231" s="2" t="s">
        <v>5677</v>
      </c>
      <c r="C5231" s="2">
        <v>28</v>
      </c>
      <c r="D5231" s="2" t="s">
        <v>449</v>
      </c>
      <c r="E5231" s="2"/>
      <c r="F5231" s="2"/>
      <c r="G5231" s="2"/>
      <c r="H5231" s="2"/>
    </row>
    <row r="5232" spans="2:8">
      <c r="B5232" s="2" t="s">
        <v>5678</v>
      </c>
      <c r="C5232" s="2">
        <v>27</v>
      </c>
      <c r="D5232" s="2" t="s">
        <v>449</v>
      </c>
      <c r="E5232" s="2"/>
      <c r="F5232" s="2"/>
      <c r="G5232" s="2"/>
      <c r="H5232" s="2"/>
    </row>
    <row r="5233" spans="2:8">
      <c r="B5233" s="2" t="s">
        <v>5679</v>
      </c>
      <c r="C5233" s="2">
        <v>27</v>
      </c>
      <c r="D5233" s="2" t="s">
        <v>449</v>
      </c>
      <c r="E5233" s="2"/>
      <c r="F5233" s="2"/>
      <c r="G5233" s="2"/>
      <c r="H5233" s="2"/>
    </row>
    <row r="5234" spans="2:8">
      <c r="B5234" s="2" t="s">
        <v>5680</v>
      </c>
      <c r="C5234" s="2">
        <v>27</v>
      </c>
      <c r="D5234" s="2" t="s">
        <v>449</v>
      </c>
      <c r="E5234" s="2"/>
      <c r="F5234" s="2"/>
      <c r="G5234" s="2"/>
      <c r="H5234" s="2"/>
    </row>
    <row r="5235" spans="2:8">
      <c r="B5235" s="2" t="s">
        <v>5681</v>
      </c>
      <c r="C5235" s="2">
        <v>17</v>
      </c>
      <c r="D5235" s="2" t="s">
        <v>449</v>
      </c>
      <c r="E5235" s="2"/>
      <c r="F5235" s="2"/>
      <c r="G5235" s="2"/>
      <c r="H5235" s="2"/>
    </row>
    <row r="5236" spans="2:8">
      <c r="B5236" s="2" t="s">
        <v>5682</v>
      </c>
      <c r="C5236" s="2">
        <v>13</v>
      </c>
      <c r="D5236" s="2" t="s">
        <v>449</v>
      </c>
      <c r="E5236" s="2"/>
      <c r="F5236" s="2"/>
      <c r="G5236" s="2"/>
      <c r="H5236" s="2"/>
    </row>
    <row r="5237" spans="2:8">
      <c r="B5237" s="2" t="s">
        <v>5683</v>
      </c>
      <c r="C5237" s="2">
        <v>11</v>
      </c>
      <c r="D5237" s="2" t="s">
        <v>449</v>
      </c>
      <c r="E5237" s="2"/>
      <c r="F5237" s="2"/>
      <c r="G5237" s="2"/>
      <c r="H5237" s="2"/>
    </row>
    <row r="5238" spans="2:8">
      <c r="B5238" s="2" t="s">
        <v>5684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16</v>
      </c>
      <c r="D5239" s="2" t="s">
        <v>19</v>
      </c>
      <c r="E5239" s="2"/>
      <c r="F5239" s="2"/>
      <c r="G5239" s="2"/>
      <c r="H5239" s="2"/>
    </row>
    <row r="5240" spans="2:8">
      <c r="B5240" s="2" t="s">
        <v>5686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5687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5688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15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5694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43</v>
      </c>
      <c r="D5250" s="2" t="s">
        <v>449</v>
      </c>
      <c r="E5250" s="2"/>
      <c r="F5250" s="2"/>
      <c r="G5250" s="2"/>
      <c r="H5250" s="2"/>
    </row>
    <row r="5251" spans="2:8">
      <c r="B5251" s="2" t="s">
        <v>5697</v>
      </c>
      <c r="C5251" s="2">
        <v>43</v>
      </c>
      <c r="D5251" s="2" t="s">
        <v>449</v>
      </c>
      <c r="E5251" s="2"/>
      <c r="F5251" s="2"/>
      <c r="G5251" s="2"/>
      <c r="H5251" s="2"/>
    </row>
    <row r="5252" spans="2:8">
      <c r="B5252" s="2" t="s">
        <v>5698</v>
      </c>
      <c r="C5252" s="2">
        <v>40</v>
      </c>
      <c r="D5252" s="2" t="s">
        <v>449</v>
      </c>
      <c r="E5252" s="2"/>
      <c r="F5252" s="2"/>
      <c r="G5252" s="2"/>
      <c r="H5252" s="2"/>
    </row>
    <row r="5253" spans="2:8">
      <c r="B5253" s="2" t="s">
        <v>5699</v>
      </c>
      <c r="C5253" s="2">
        <v>34</v>
      </c>
      <c r="D5253" s="2" t="s">
        <v>449</v>
      </c>
      <c r="E5253" s="2"/>
      <c r="F5253" s="2"/>
      <c r="G5253" s="2"/>
      <c r="H5253" s="2"/>
    </row>
    <row r="5254" spans="2:8">
      <c r="B5254" s="2" t="s">
        <v>5700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12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13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13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13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12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13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12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10</v>
      </c>
      <c r="D5272" s="2" t="s">
        <v>449</v>
      </c>
      <c r="E5272" s="2"/>
      <c r="F5272" s="2"/>
      <c r="G5272" s="2"/>
      <c r="H5272" s="2"/>
    </row>
    <row r="5273" spans="2:8">
      <c r="B5273" s="2" t="s">
        <v>5719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5724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5725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5726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5727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5728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20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27</v>
      </c>
      <c r="D5291" s="2" t="s">
        <v>449</v>
      </c>
      <c r="E5291" s="2"/>
      <c r="F5291" s="2"/>
      <c r="G5291" s="2"/>
      <c r="H5291" s="2"/>
    </row>
    <row r="5292" spans="2:8">
      <c r="B5292" s="2" t="s">
        <v>5738</v>
      </c>
      <c r="C5292" s="2">
        <v>28</v>
      </c>
      <c r="D5292" s="2" t="s">
        <v>449</v>
      </c>
      <c r="E5292" s="2"/>
      <c r="F5292" s="2"/>
      <c r="G5292" s="2"/>
      <c r="H5292" s="2"/>
    </row>
    <row r="5293" spans="2:8">
      <c r="B5293" s="2" t="s">
        <v>5739</v>
      </c>
      <c r="C5293" s="2">
        <v>27</v>
      </c>
      <c r="D5293" s="2" t="s">
        <v>449</v>
      </c>
      <c r="E5293" s="2"/>
      <c r="F5293" s="2"/>
      <c r="G5293" s="2"/>
      <c r="H5293" s="2"/>
    </row>
    <row r="5294" spans="2:8">
      <c r="B5294" s="2" t="s">
        <v>5740</v>
      </c>
      <c r="C5294" s="2">
        <v>26</v>
      </c>
      <c r="D5294" s="2" t="s">
        <v>449</v>
      </c>
      <c r="E5294" s="2"/>
      <c r="F5294" s="2"/>
      <c r="G5294" s="2"/>
      <c r="H5294" s="2"/>
    </row>
    <row r="5295" spans="2:8">
      <c r="B5295" s="2" t="s">
        <v>5741</v>
      </c>
      <c r="C5295" s="2">
        <v>26</v>
      </c>
      <c r="D5295" s="2" t="s">
        <v>449</v>
      </c>
      <c r="E5295" s="2"/>
      <c r="F5295" s="2"/>
      <c r="G5295" s="2"/>
      <c r="H5295" s="2"/>
    </row>
    <row r="5296" spans="2:8">
      <c r="B5296" s="2" t="s">
        <v>5742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5747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5748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5749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5750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5751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5752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5753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39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38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38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33</v>
      </c>
      <c r="D5313" s="2" t="s">
        <v>449</v>
      </c>
      <c r="E5313" s="2"/>
      <c r="F5313" s="2"/>
      <c r="G5313" s="2"/>
      <c r="H5313" s="2"/>
    </row>
    <row r="5314" spans="2:8">
      <c r="B5314" s="2" t="s">
        <v>5760</v>
      </c>
      <c r="C5314" s="2">
        <v>35</v>
      </c>
      <c r="D5314" s="2" t="s">
        <v>449</v>
      </c>
      <c r="E5314" s="2"/>
      <c r="F5314" s="2"/>
      <c r="G5314" s="2"/>
      <c r="H5314" s="2"/>
    </row>
    <row r="5315" spans="2:8">
      <c r="B5315" s="2" t="s">
        <v>5761</v>
      </c>
      <c r="C5315" s="2">
        <v>35</v>
      </c>
      <c r="D5315" s="2" t="s">
        <v>449</v>
      </c>
      <c r="E5315" s="2"/>
      <c r="F5315" s="2"/>
      <c r="G5315" s="2"/>
      <c r="H5315" s="2"/>
    </row>
    <row r="5316" spans="2:8">
      <c r="B5316" s="2" t="s">
        <v>5762</v>
      </c>
      <c r="C5316" s="2">
        <v>33</v>
      </c>
      <c r="D5316" s="2" t="s">
        <v>449</v>
      </c>
      <c r="E5316" s="2"/>
      <c r="F5316" s="2"/>
      <c r="G5316" s="2"/>
      <c r="H5316" s="2"/>
    </row>
    <row r="5317" spans="2:8">
      <c r="B5317" s="2" t="s">
        <v>5763</v>
      </c>
      <c r="C5317" s="2">
        <v>32</v>
      </c>
      <c r="D5317" s="2" t="s">
        <v>449</v>
      </c>
      <c r="E5317" s="2"/>
      <c r="F5317" s="2"/>
      <c r="G5317" s="2"/>
      <c r="H5317" s="2"/>
    </row>
    <row r="5318" spans="2:8">
      <c r="B5318" s="2" t="s">
        <v>5764</v>
      </c>
      <c r="C5318" s="2">
        <v>44</v>
      </c>
      <c r="D5318" s="2" t="s">
        <v>449</v>
      </c>
      <c r="E5318" s="2"/>
      <c r="F5318" s="2"/>
      <c r="G5318" s="2"/>
      <c r="H5318" s="2"/>
    </row>
    <row r="5319" spans="2:8">
      <c r="B5319" s="2" t="s">
        <v>5765</v>
      </c>
      <c r="C5319" s="2">
        <v>40</v>
      </c>
      <c r="D5319" s="2" t="s">
        <v>449</v>
      </c>
      <c r="E5319" s="2"/>
      <c r="F5319" s="2"/>
      <c r="G5319" s="2"/>
      <c r="H5319" s="2"/>
    </row>
    <row r="5320" spans="2:8">
      <c r="B5320" s="2" t="s">
        <v>5766</v>
      </c>
      <c r="C5320" s="2">
        <v>39</v>
      </c>
      <c r="D5320" s="2" t="s">
        <v>449</v>
      </c>
      <c r="E5320" s="2"/>
      <c r="F5320" s="2"/>
      <c r="G5320" s="2"/>
      <c r="H5320" s="2"/>
    </row>
    <row r="5321" spans="2:8">
      <c r="B5321" s="2" t="s">
        <v>5767</v>
      </c>
      <c r="C5321" s="2">
        <v>41</v>
      </c>
      <c r="D5321" s="2" t="s">
        <v>449</v>
      </c>
      <c r="E5321" s="2"/>
      <c r="F5321" s="2"/>
      <c r="G5321" s="2"/>
      <c r="H5321" s="2"/>
    </row>
    <row r="5322" spans="2:8">
      <c r="B5322" s="2" t="s">
        <v>5768</v>
      </c>
      <c r="C5322" s="2">
        <v>42</v>
      </c>
      <c r="D5322" s="2" t="s">
        <v>449</v>
      </c>
      <c r="E5322" s="2"/>
      <c r="F5322" s="2"/>
      <c r="G5322" s="2"/>
      <c r="H5322" s="2"/>
    </row>
    <row r="5323" spans="2:8">
      <c r="B5323" s="2" t="s">
        <v>5769</v>
      </c>
      <c r="C5323" s="2">
        <v>42</v>
      </c>
      <c r="D5323" s="2" t="s">
        <v>449</v>
      </c>
      <c r="E5323" s="2"/>
      <c r="F5323" s="2"/>
      <c r="G5323" s="2"/>
      <c r="H5323" s="2"/>
    </row>
    <row r="5324" spans="2:8">
      <c r="B5324" s="2" t="s">
        <v>5770</v>
      </c>
      <c r="C5324" s="2">
        <v>38</v>
      </c>
      <c r="D5324" s="2" t="s">
        <v>449</v>
      </c>
      <c r="E5324" s="2"/>
      <c r="F5324" s="2"/>
      <c r="G5324" s="2"/>
      <c r="H5324" s="2"/>
    </row>
    <row r="5325" spans="2:8">
      <c r="B5325" s="2" t="s">
        <v>5771</v>
      </c>
      <c r="C5325" s="2">
        <v>39</v>
      </c>
      <c r="D5325" s="2" t="s">
        <v>449</v>
      </c>
      <c r="E5325" s="2"/>
      <c r="F5325" s="2"/>
      <c r="G5325" s="2"/>
      <c r="H5325" s="2"/>
    </row>
    <row r="5326" spans="2:8">
      <c r="B5326" s="2" t="s">
        <v>5772</v>
      </c>
      <c r="C5326" s="2">
        <v>38</v>
      </c>
      <c r="D5326" s="2" t="s">
        <v>449</v>
      </c>
      <c r="E5326" s="2"/>
      <c r="F5326" s="2"/>
      <c r="G5326" s="2"/>
      <c r="H5326" s="2"/>
    </row>
    <row r="5327" spans="2:8">
      <c r="B5327" s="2" t="s">
        <v>5773</v>
      </c>
      <c r="C5327" s="2">
        <v>36</v>
      </c>
      <c r="D5327" s="2" t="s">
        <v>449</v>
      </c>
      <c r="E5327" s="2"/>
      <c r="F5327" s="2"/>
      <c r="G5327" s="2"/>
      <c r="H5327" s="2"/>
    </row>
    <row r="5328" spans="2:8">
      <c r="B5328" s="2" t="s">
        <v>5774</v>
      </c>
      <c r="C5328" s="2">
        <v>34</v>
      </c>
      <c r="D5328" s="2" t="s">
        <v>449</v>
      </c>
      <c r="E5328" s="2"/>
      <c r="F5328" s="2"/>
      <c r="G5328" s="2"/>
      <c r="H5328" s="2"/>
    </row>
    <row r="5329" spans="2:8">
      <c r="B5329" s="2" t="s">
        <v>5775</v>
      </c>
      <c r="C5329" s="2">
        <v>35</v>
      </c>
      <c r="D5329" s="2" t="s">
        <v>449</v>
      </c>
      <c r="E5329" s="2"/>
      <c r="F5329" s="2"/>
      <c r="G5329" s="2"/>
      <c r="H5329" s="2"/>
    </row>
    <row r="5330" spans="2:8">
      <c r="B5330" s="2" t="s">
        <v>5776</v>
      </c>
      <c r="C5330" s="2">
        <v>35</v>
      </c>
      <c r="D5330" s="2" t="s">
        <v>449</v>
      </c>
      <c r="E5330" s="2"/>
      <c r="F5330" s="2"/>
      <c r="G5330" s="2"/>
      <c r="H5330" s="2"/>
    </row>
    <row r="5331" spans="2:8">
      <c r="B5331" s="2" t="s">
        <v>5777</v>
      </c>
      <c r="C5331" s="2">
        <v>36</v>
      </c>
      <c r="D5331" s="2" t="s">
        <v>449</v>
      </c>
      <c r="E5331" s="2"/>
      <c r="F5331" s="2"/>
      <c r="G5331" s="2"/>
      <c r="H5331" s="2"/>
    </row>
    <row r="5332" spans="2:8">
      <c r="B5332" s="2" t="s">
        <v>5778</v>
      </c>
      <c r="C5332" s="2">
        <v>36</v>
      </c>
      <c r="D5332" s="2" t="s">
        <v>449</v>
      </c>
      <c r="E5332" s="2"/>
      <c r="F5332" s="2"/>
      <c r="G5332" s="2"/>
      <c r="H5332" s="2"/>
    </row>
    <row r="5333" spans="2:8">
      <c r="B5333" s="2" t="s">
        <v>5779</v>
      </c>
      <c r="C5333" s="2">
        <v>34</v>
      </c>
      <c r="D5333" s="2" t="s">
        <v>449</v>
      </c>
      <c r="E5333" s="2"/>
      <c r="F5333" s="2"/>
      <c r="G5333" s="2"/>
      <c r="H5333" s="2"/>
    </row>
    <row r="5334" spans="2:8">
      <c r="B5334" s="2" t="s">
        <v>5780</v>
      </c>
      <c r="C5334" s="2">
        <v>31</v>
      </c>
      <c r="D5334" s="2" t="s">
        <v>449</v>
      </c>
      <c r="E5334" s="2"/>
      <c r="F5334" s="2"/>
      <c r="G5334" s="2"/>
      <c r="H5334" s="2"/>
    </row>
    <row r="5335" spans="2:8">
      <c r="B5335" s="2" t="s">
        <v>5781</v>
      </c>
      <c r="C5335" s="2">
        <v>32</v>
      </c>
      <c r="D5335" s="2" t="s">
        <v>449</v>
      </c>
      <c r="E5335" s="2"/>
      <c r="F5335" s="2"/>
      <c r="G5335" s="2"/>
      <c r="H5335" s="2"/>
    </row>
    <row r="5336" spans="2:8">
      <c r="B5336" s="2" t="s">
        <v>5782</v>
      </c>
      <c r="C5336" s="2">
        <v>32</v>
      </c>
      <c r="D5336" s="2" t="s">
        <v>449</v>
      </c>
      <c r="E5336" s="2"/>
      <c r="F5336" s="2"/>
      <c r="G5336" s="2"/>
      <c r="H5336" s="2"/>
    </row>
    <row r="5337" spans="2:8">
      <c r="B5337" s="2" t="s">
        <v>5783</v>
      </c>
      <c r="C5337" s="2">
        <v>27</v>
      </c>
      <c r="D5337" s="2" t="s">
        <v>449</v>
      </c>
      <c r="E5337" s="2"/>
      <c r="F5337" s="2"/>
      <c r="G5337" s="2"/>
      <c r="H5337" s="2"/>
    </row>
    <row r="5338" spans="2:8">
      <c r="B5338" s="2" t="s">
        <v>5784</v>
      </c>
      <c r="C5338" s="2">
        <v>11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31</v>
      </c>
      <c r="D5339" s="2" t="s">
        <v>449</v>
      </c>
      <c r="E5339" s="2"/>
      <c r="F5339" s="2"/>
      <c r="G5339" s="2"/>
      <c r="H5339" s="2"/>
    </row>
    <row r="5340" spans="2:8">
      <c r="B5340" s="2" t="s">
        <v>5786</v>
      </c>
      <c r="C5340" s="2">
        <v>32</v>
      </c>
      <c r="D5340" s="2" t="s">
        <v>449</v>
      </c>
      <c r="E5340" s="2"/>
      <c r="F5340" s="2"/>
      <c r="G5340" s="2"/>
      <c r="H5340" s="2"/>
    </row>
    <row r="5341" spans="2:8">
      <c r="B5341" s="2" t="s">
        <v>5787</v>
      </c>
      <c r="C5341" s="2">
        <v>32</v>
      </c>
      <c r="D5341" s="2" t="s">
        <v>449</v>
      </c>
      <c r="E5341" s="2"/>
      <c r="F5341" s="2"/>
      <c r="G5341" s="2"/>
      <c r="H5341" s="2"/>
    </row>
    <row r="5342" spans="2:8">
      <c r="B5342" s="2" t="s">
        <v>5788</v>
      </c>
      <c r="C5342" s="2">
        <v>29</v>
      </c>
      <c r="D5342" s="2" t="s">
        <v>449</v>
      </c>
      <c r="E5342" s="2"/>
      <c r="F5342" s="2"/>
      <c r="G5342" s="2"/>
      <c r="H5342" s="2"/>
    </row>
    <row r="5343" spans="2:8">
      <c r="B5343" s="2" t="s">
        <v>5789</v>
      </c>
      <c r="C5343" s="2">
        <v>28</v>
      </c>
      <c r="D5343" s="2" t="s">
        <v>449</v>
      </c>
      <c r="E5343" s="2"/>
      <c r="F5343" s="2"/>
      <c r="G5343" s="2"/>
      <c r="H5343" s="2"/>
    </row>
    <row r="5344" spans="2:8">
      <c r="B5344" s="2" t="s">
        <v>5790</v>
      </c>
      <c r="C5344" s="2">
        <v>31</v>
      </c>
      <c r="D5344" s="2" t="s">
        <v>449</v>
      </c>
      <c r="E5344" s="2"/>
      <c r="F5344" s="2"/>
      <c r="G5344" s="2"/>
      <c r="H5344" s="2"/>
    </row>
    <row r="5345" spans="2:8">
      <c r="B5345" s="2" t="s">
        <v>5791</v>
      </c>
      <c r="C5345" s="2">
        <v>33</v>
      </c>
      <c r="D5345" s="2" t="s">
        <v>449</v>
      </c>
      <c r="E5345" s="2"/>
      <c r="F5345" s="2"/>
      <c r="G5345" s="2"/>
      <c r="H5345" s="2"/>
    </row>
    <row r="5346" spans="2:8">
      <c r="B5346" s="2" t="s">
        <v>5792</v>
      </c>
      <c r="C5346" s="2">
        <v>32</v>
      </c>
      <c r="D5346" s="2" t="s">
        <v>449</v>
      </c>
      <c r="E5346" s="2"/>
      <c r="F5346" s="2"/>
      <c r="G5346" s="2"/>
      <c r="H5346" s="2"/>
    </row>
    <row r="5347" spans="2:8">
      <c r="B5347" s="2" t="s">
        <v>5793</v>
      </c>
      <c r="C5347" s="2">
        <v>31</v>
      </c>
      <c r="D5347" s="2" t="s">
        <v>449</v>
      </c>
      <c r="E5347" s="2"/>
      <c r="F5347" s="2"/>
      <c r="G5347" s="2"/>
      <c r="H5347" s="2"/>
    </row>
    <row r="5348" spans="2:8">
      <c r="B5348" s="2" t="s">
        <v>5794</v>
      </c>
      <c r="C5348" s="2">
        <v>32</v>
      </c>
      <c r="D5348" s="2" t="s">
        <v>449</v>
      </c>
      <c r="E5348" s="2"/>
      <c r="F5348" s="2"/>
      <c r="G5348" s="2"/>
      <c r="H5348" s="2"/>
    </row>
    <row r="5349" spans="2:8">
      <c r="B5349" s="2" t="s">
        <v>5795</v>
      </c>
      <c r="C5349" s="2">
        <v>31</v>
      </c>
      <c r="D5349" s="2" t="s">
        <v>449</v>
      </c>
      <c r="E5349" s="2"/>
      <c r="F5349" s="2"/>
      <c r="G5349" s="2"/>
      <c r="H5349" s="2"/>
    </row>
    <row r="5350" spans="2:8">
      <c r="B5350" s="2" t="s">
        <v>5796</v>
      </c>
      <c r="C5350" s="2">
        <v>32</v>
      </c>
      <c r="D5350" s="2" t="s">
        <v>449</v>
      </c>
      <c r="E5350" s="2"/>
      <c r="F5350" s="2"/>
      <c r="G5350" s="2"/>
      <c r="H5350" s="2"/>
    </row>
    <row r="5351" spans="2:8">
      <c r="B5351" s="2" t="s">
        <v>5797</v>
      </c>
      <c r="C5351" s="2">
        <v>29</v>
      </c>
      <c r="D5351" s="2" t="s">
        <v>449</v>
      </c>
      <c r="E5351" s="2"/>
      <c r="F5351" s="2"/>
      <c r="G5351" s="2"/>
      <c r="H5351" s="2"/>
    </row>
    <row r="5352" spans="2:8">
      <c r="B5352" s="2" t="s">
        <v>5798</v>
      </c>
      <c r="C5352" s="2">
        <v>29</v>
      </c>
      <c r="D5352" s="2" t="s">
        <v>449</v>
      </c>
      <c r="E5352" s="2"/>
      <c r="F5352" s="2"/>
      <c r="G5352" s="2"/>
      <c r="H5352" s="2"/>
    </row>
    <row r="5353" spans="2:8">
      <c r="B5353" s="2" t="s">
        <v>5799</v>
      </c>
      <c r="C5353" s="2">
        <v>28</v>
      </c>
      <c r="D5353" s="2" t="s">
        <v>449</v>
      </c>
      <c r="E5353" s="2"/>
      <c r="F5353" s="2"/>
      <c r="G5353" s="2"/>
      <c r="H5353" s="2"/>
    </row>
    <row r="5354" spans="2:8">
      <c r="B5354" s="2" t="s">
        <v>5800</v>
      </c>
      <c r="C5354" s="2">
        <v>25</v>
      </c>
      <c r="D5354" s="2" t="s">
        <v>449</v>
      </c>
      <c r="E5354" s="2"/>
      <c r="F5354" s="2"/>
      <c r="G5354" s="2"/>
      <c r="H5354" s="2"/>
    </row>
    <row r="5355" spans="2:8">
      <c r="B5355" s="2" t="s">
        <v>5801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34</v>
      </c>
      <c r="D5362" s="2" t="s">
        <v>449</v>
      </c>
      <c r="E5362" s="2"/>
      <c r="F5362" s="2"/>
      <c r="G5362" s="2"/>
      <c r="H5362" s="2"/>
    </row>
    <row r="5363" spans="2:8">
      <c r="B5363" s="2" t="s">
        <v>5809</v>
      </c>
      <c r="C5363" s="2">
        <v>35</v>
      </c>
      <c r="D5363" s="2" t="s">
        <v>449</v>
      </c>
      <c r="E5363" s="2"/>
      <c r="F5363" s="2"/>
      <c r="G5363" s="2"/>
      <c r="H5363" s="2"/>
    </row>
    <row r="5364" spans="2:8">
      <c r="B5364" s="2" t="s">
        <v>5810</v>
      </c>
      <c r="C5364" s="2">
        <v>35</v>
      </c>
      <c r="D5364" s="2" t="s">
        <v>449</v>
      </c>
      <c r="E5364" s="2"/>
      <c r="F5364" s="2"/>
      <c r="G5364" s="2"/>
      <c r="H5364" s="2"/>
    </row>
    <row r="5365" spans="2:8">
      <c r="B5365" s="2" t="s">
        <v>5811</v>
      </c>
      <c r="C5365" s="2">
        <v>34</v>
      </c>
      <c r="D5365" s="2" t="s">
        <v>449</v>
      </c>
      <c r="E5365" s="2"/>
      <c r="F5365" s="2"/>
      <c r="G5365" s="2"/>
      <c r="H5365" s="2"/>
    </row>
    <row r="5366" spans="2:8">
      <c r="B5366" s="2" t="s">
        <v>5812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44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48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43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28</v>
      </c>
      <c r="D5382" s="2" t="s">
        <v>449</v>
      </c>
      <c r="E5382" s="2"/>
      <c r="F5382" s="2"/>
      <c r="G5382" s="2"/>
      <c r="H5382" s="2"/>
    </row>
    <row r="5383" spans="2:8">
      <c r="B5383" s="2" t="s">
        <v>5829</v>
      </c>
      <c r="C5383" s="2">
        <v>29</v>
      </c>
      <c r="D5383" s="2" t="s">
        <v>449</v>
      </c>
      <c r="E5383" s="2"/>
      <c r="F5383" s="2"/>
      <c r="G5383" s="2"/>
      <c r="H5383" s="2"/>
    </row>
    <row r="5384" spans="2:8">
      <c r="B5384" s="2" t="s">
        <v>5830</v>
      </c>
      <c r="C5384" s="2">
        <v>30</v>
      </c>
      <c r="D5384" s="2" t="s">
        <v>449</v>
      </c>
      <c r="E5384" s="2"/>
      <c r="F5384" s="2"/>
      <c r="G5384" s="2"/>
      <c r="H5384" s="2"/>
    </row>
    <row r="5385" spans="2:8">
      <c r="B5385" s="2" t="s">
        <v>5831</v>
      </c>
      <c r="C5385" s="2">
        <v>28</v>
      </c>
      <c r="D5385" s="2" t="s">
        <v>449</v>
      </c>
      <c r="E5385" s="2"/>
      <c r="F5385" s="2"/>
      <c r="G5385" s="2"/>
      <c r="H5385" s="2"/>
    </row>
    <row r="5386" spans="2:8">
      <c r="B5386" s="2" t="s">
        <v>5832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5833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5834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5835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5836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5837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35</v>
      </c>
      <c r="D5407" s="2" t="s">
        <v>449</v>
      </c>
      <c r="E5407" s="2"/>
      <c r="F5407" s="2"/>
      <c r="G5407" s="2"/>
      <c r="H5407" s="2"/>
    </row>
    <row r="5408" spans="2:8">
      <c r="B5408" s="2" t="s">
        <v>5854</v>
      </c>
      <c r="C5408" s="2">
        <v>40</v>
      </c>
      <c r="D5408" s="2" t="s">
        <v>449</v>
      </c>
      <c r="E5408" s="2"/>
      <c r="F5408" s="2"/>
      <c r="G5408" s="2"/>
      <c r="H5408" s="2"/>
    </row>
    <row r="5409" spans="2:8">
      <c r="B5409" s="2" t="s">
        <v>5855</v>
      </c>
      <c r="C5409" s="2">
        <v>39</v>
      </c>
      <c r="D5409" s="2" t="s">
        <v>449</v>
      </c>
      <c r="E5409" s="2"/>
      <c r="F5409" s="2"/>
      <c r="G5409" s="2"/>
      <c r="H5409" s="2"/>
    </row>
    <row r="5410" spans="2:8">
      <c r="B5410" s="2" t="s">
        <v>5856</v>
      </c>
      <c r="C5410" s="2">
        <v>39</v>
      </c>
      <c r="D5410" s="2" t="s">
        <v>449</v>
      </c>
      <c r="E5410" s="2"/>
      <c r="F5410" s="2"/>
      <c r="G5410" s="2"/>
      <c r="H5410" s="2"/>
    </row>
    <row r="5411" spans="2:8">
      <c r="B5411" s="2" t="s">
        <v>5857</v>
      </c>
      <c r="C5411" s="2">
        <v>37</v>
      </c>
      <c r="D5411" s="2" t="s">
        <v>449</v>
      </c>
      <c r="E5411" s="2"/>
      <c r="F5411" s="2"/>
      <c r="G5411" s="2"/>
      <c r="H5411" s="2"/>
    </row>
    <row r="5412" spans="2:8">
      <c r="B5412" s="2" t="s">
        <v>5858</v>
      </c>
      <c r="C5412" s="2">
        <v>37</v>
      </c>
      <c r="D5412" s="2" t="s">
        <v>449</v>
      </c>
      <c r="E5412" s="2"/>
      <c r="F5412" s="2"/>
      <c r="G5412" s="2"/>
      <c r="H5412" s="2"/>
    </row>
    <row r="5413" spans="2:8">
      <c r="B5413" s="2" t="s">
        <v>5859</v>
      </c>
      <c r="C5413" s="2">
        <v>39</v>
      </c>
      <c r="D5413" s="2" t="s">
        <v>449</v>
      </c>
      <c r="E5413" s="2"/>
      <c r="F5413" s="2"/>
      <c r="G5413" s="2"/>
      <c r="H5413" s="2"/>
    </row>
    <row r="5414" spans="2:8">
      <c r="B5414" s="2" t="s">
        <v>5860</v>
      </c>
      <c r="C5414" s="2">
        <v>33</v>
      </c>
      <c r="D5414" s="2" t="s">
        <v>449</v>
      </c>
      <c r="E5414" s="2"/>
      <c r="F5414" s="2"/>
      <c r="G5414" s="2"/>
      <c r="H5414" s="2"/>
    </row>
    <row r="5415" spans="2:8">
      <c r="B5415" s="2" t="s">
        <v>5861</v>
      </c>
      <c r="C5415" s="2">
        <v>16</v>
      </c>
      <c r="D5415" s="2" t="s">
        <v>449</v>
      </c>
      <c r="E5415" s="2"/>
      <c r="F5415" s="2"/>
      <c r="G5415" s="2"/>
      <c r="H5415" s="2"/>
    </row>
    <row r="5416" spans="2:8">
      <c r="B5416" s="2" t="s">
        <v>5862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5869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5870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5871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5872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39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39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38</v>
      </c>
      <c r="D5430" s="2" t="s">
        <v>449</v>
      </c>
      <c r="E5430" s="2"/>
      <c r="F5430" s="2"/>
      <c r="G5430" s="2"/>
      <c r="H5430" s="2"/>
    </row>
    <row r="5431" spans="2:8">
      <c r="B5431" s="2" t="s">
        <v>5877</v>
      </c>
      <c r="C5431" s="2">
        <v>37</v>
      </c>
      <c r="D5431" s="2" t="s">
        <v>449</v>
      </c>
      <c r="E5431" s="2"/>
      <c r="F5431" s="2"/>
      <c r="G5431" s="2"/>
      <c r="H5431" s="2"/>
    </row>
    <row r="5432" spans="2:8">
      <c r="B5432" s="2" t="s">
        <v>5878</v>
      </c>
      <c r="C5432" s="2">
        <v>34</v>
      </c>
      <c r="D5432" s="2" t="s">
        <v>449</v>
      </c>
      <c r="E5432" s="2"/>
      <c r="F5432" s="2"/>
      <c r="G5432" s="2"/>
      <c r="H5432" s="2"/>
    </row>
    <row r="5433" spans="2:8">
      <c r="B5433" s="2" t="s">
        <v>5879</v>
      </c>
      <c r="C5433" s="2">
        <v>33</v>
      </c>
      <c r="D5433" s="2" t="s">
        <v>449</v>
      </c>
      <c r="E5433" s="2"/>
      <c r="F5433" s="2"/>
      <c r="G5433" s="2"/>
      <c r="H5433" s="2"/>
    </row>
    <row r="5434" spans="2:8">
      <c r="B5434" s="2" t="s">
        <v>5880</v>
      </c>
      <c r="C5434" s="2">
        <v>33</v>
      </c>
      <c r="D5434" s="2" t="s">
        <v>449</v>
      </c>
      <c r="E5434" s="2"/>
      <c r="F5434" s="2"/>
      <c r="G5434" s="2"/>
      <c r="H5434" s="2"/>
    </row>
    <row r="5435" spans="2:8">
      <c r="B5435" s="2" t="s">
        <v>5881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5884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5885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5886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28</v>
      </c>
      <c r="D5443" s="2" t="s">
        <v>449</v>
      </c>
      <c r="E5443" s="2"/>
      <c r="F5443" s="2"/>
      <c r="G5443" s="2"/>
      <c r="H5443" s="2"/>
    </row>
    <row r="5444" spans="2:8">
      <c r="B5444" s="2" t="s">
        <v>5890</v>
      </c>
      <c r="C5444" s="2">
        <v>32</v>
      </c>
      <c r="D5444" s="2" t="s">
        <v>449</v>
      </c>
      <c r="E5444" s="2"/>
      <c r="F5444" s="2"/>
      <c r="G5444" s="2"/>
      <c r="H5444" s="2"/>
    </row>
    <row r="5445" spans="2:8">
      <c r="B5445" s="2" t="s">
        <v>5891</v>
      </c>
      <c r="C5445" s="2">
        <v>33</v>
      </c>
      <c r="D5445" s="2" t="s">
        <v>449</v>
      </c>
      <c r="E5445" s="2"/>
      <c r="F5445" s="2"/>
      <c r="G5445" s="2"/>
      <c r="H5445" s="2"/>
    </row>
    <row r="5446" spans="2:8">
      <c r="B5446" s="2" t="s">
        <v>5892</v>
      </c>
      <c r="C5446" s="2">
        <v>33</v>
      </c>
      <c r="D5446" s="2" t="s">
        <v>449</v>
      </c>
      <c r="E5446" s="2"/>
      <c r="F5446" s="2"/>
      <c r="G5446" s="2"/>
      <c r="H5446" s="2"/>
    </row>
    <row r="5447" spans="2:8">
      <c r="B5447" s="2" t="s">
        <v>5893</v>
      </c>
      <c r="C5447" s="2">
        <v>32</v>
      </c>
      <c r="D5447" s="2" t="s">
        <v>449</v>
      </c>
      <c r="E5447" s="2"/>
      <c r="F5447" s="2"/>
      <c r="G5447" s="2"/>
      <c r="H5447" s="2"/>
    </row>
    <row r="5448" spans="2:8">
      <c r="B5448" s="2" t="s">
        <v>5894</v>
      </c>
      <c r="C5448" s="2">
        <v>32</v>
      </c>
      <c r="D5448" s="2" t="s">
        <v>449</v>
      </c>
      <c r="E5448" s="2"/>
      <c r="F5448" s="2"/>
      <c r="G5448" s="2"/>
      <c r="H5448" s="2"/>
    </row>
    <row r="5449" spans="2:8">
      <c r="B5449" s="2" t="s">
        <v>5895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5900</v>
      </c>
      <c r="C5454" s="2">
        <v>28</v>
      </c>
      <c r="D5454" s="2" t="s">
        <v>449</v>
      </c>
      <c r="E5454" s="2"/>
      <c r="F5454" s="2"/>
      <c r="G5454" s="2"/>
      <c r="H5454" s="2"/>
    </row>
    <row r="5455" spans="2:8">
      <c r="B5455" s="2" t="s">
        <v>5901</v>
      </c>
      <c r="C5455" s="2">
        <v>30</v>
      </c>
      <c r="D5455" s="2" t="s">
        <v>449</v>
      </c>
      <c r="E5455" s="2"/>
      <c r="F5455" s="2"/>
      <c r="G5455" s="2"/>
      <c r="H5455" s="2"/>
    </row>
    <row r="5456" spans="2:8">
      <c r="B5456" s="2" t="s">
        <v>5902</v>
      </c>
      <c r="C5456" s="2">
        <v>31</v>
      </c>
      <c r="D5456" s="2" t="s">
        <v>449</v>
      </c>
      <c r="E5456" s="2"/>
      <c r="F5456" s="2"/>
      <c r="G5456" s="2"/>
      <c r="H5456" s="2"/>
    </row>
    <row r="5457" spans="2:8">
      <c r="B5457" s="2" t="s">
        <v>5903</v>
      </c>
      <c r="C5457" s="2">
        <v>29</v>
      </c>
      <c r="D5457" s="2" t="s">
        <v>449</v>
      </c>
      <c r="E5457" s="2"/>
      <c r="F5457" s="2"/>
      <c r="G5457" s="2"/>
      <c r="H5457" s="2"/>
    </row>
    <row r="5458" spans="2:8">
      <c r="B5458" s="2" t="s">
        <v>5904</v>
      </c>
      <c r="C5458" s="2">
        <v>18</v>
      </c>
      <c r="D5458" s="2" t="s">
        <v>449</v>
      </c>
      <c r="E5458" s="2"/>
      <c r="F5458" s="2"/>
      <c r="G5458" s="2"/>
      <c r="H5458" s="2"/>
    </row>
    <row r="5459" spans="2:8">
      <c r="B5459" s="2" t="s">
        <v>5905</v>
      </c>
      <c r="C5459" s="2">
        <v>14</v>
      </c>
      <c r="D5459" s="2" t="s">
        <v>449</v>
      </c>
      <c r="E5459" s="2"/>
      <c r="F5459" s="2"/>
      <c r="G5459" s="2"/>
      <c r="H5459" s="2"/>
    </row>
    <row r="5460" spans="2:8">
      <c r="B5460" s="2" t="s">
        <v>5906</v>
      </c>
      <c r="C5460" s="2">
        <v>13</v>
      </c>
      <c r="D5460" s="2" t="s">
        <v>449</v>
      </c>
      <c r="E5460" s="2"/>
      <c r="F5460" s="2"/>
      <c r="G5460" s="2"/>
      <c r="H5460" s="2"/>
    </row>
    <row r="5461" spans="2:8">
      <c r="B5461" s="2" t="s">
        <v>5907</v>
      </c>
      <c r="C5461" s="2">
        <v>19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5914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17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13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11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5932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5933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5937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5938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5939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5940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30</v>
      </c>
      <c r="D5498" s="2" t="s">
        <v>449</v>
      </c>
      <c r="E5498" s="2"/>
      <c r="F5498" s="2"/>
      <c r="G5498" s="2"/>
      <c r="H5498" s="2"/>
    </row>
    <row r="5499" spans="2:8">
      <c r="B5499" s="2" t="s">
        <v>5945</v>
      </c>
      <c r="C5499" s="2">
        <v>30</v>
      </c>
      <c r="D5499" s="2" t="s">
        <v>449</v>
      </c>
      <c r="E5499" s="2"/>
      <c r="F5499" s="2"/>
      <c r="G5499" s="2"/>
      <c r="H5499" s="2"/>
    </row>
    <row r="5500" spans="2:8">
      <c r="B5500" s="2" t="s">
        <v>5946</v>
      </c>
      <c r="C5500" s="2">
        <v>28</v>
      </c>
      <c r="D5500" s="2" t="s">
        <v>449</v>
      </c>
      <c r="E5500" s="2"/>
      <c r="F5500" s="2"/>
      <c r="G5500" s="2"/>
      <c r="H5500" s="2"/>
    </row>
    <row r="5501" spans="2:8">
      <c r="B5501" s="2" t="s">
        <v>5947</v>
      </c>
      <c r="C5501" s="2">
        <v>25</v>
      </c>
      <c r="D5501" s="2" t="s">
        <v>449</v>
      </c>
      <c r="E5501" s="2"/>
      <c r="F5501" s="2"/>
      <c r="G5501" s="2"/>
      <c r="H5501" s="2"/>
    </row>
    <row r="5502" spans="2:8">
      <c r="B5502" s="2" t="s">
        <v>5948</v>
      </c>
      <c r="C5502" s="2">
        <v>24</v>
      </c>
      <c r="D5502" s="2" t="s">
        <v>449</v>
      </c>
      <c r="E5502" s="2"/>
      <c r="F5502" s="2"/>
      <c r="G5502" s="2"/>
      <c r="H5502" s="2"/>
    </row>
    <row r="5503" spans="2:8">
      <c r="B5503" s="2" t="s">
        <v>5949</v>
      </c>
      <c r="C5503" s="2">
        <v>40</v>
      </c>
      <c r="D5503" s="2" t="s">
        <v>449</v>
      </c>
      <c r="E5503" s="2"/>
      <c r="F5503" s="2"/>
      <c r="G5503" s="2"/>
      <c r="H5503" s="2"/>
    </row>
    <row r="5504" spans="2:8">
      <c r="B5504" s="2" t="s">
        <v>5950</v>
      </c>
      <c r="C5504" s="2">
        <v>37</v>
      </c>
      <c r="D5504" s="2" t="s">
        <v>449</v>
      </c>
      <c r="E5504" s="2"/>
      <c r="F5504" s="2"/>
      <c r="G5504" s="2"/>
      <c r="H5504" s="2"/>
    </row>
    <row r="5505" spans="2:8">
      <c r="B5505" s="2" t="s">
        <v>5951</v>
      </c>
      <c r="C5505" s="2">
        <v>30</v>
      </c>
      <c r="D5505" s="2" t="s">
        <v>449</v>
      </c>
      <c r="E5505" s="2"/>
      <c r="F5505" s="2"/>
      <c r="G5505" s="2"/>
      <c r="H5505" s="2"/>
    </row>
    <row r="5506" spans="2:8">
      <c r="B5506" s="2" t="s">
        <v>5952</v>
      </c>
      <c r="C5506" s="2">
        <v>26</v>
      </c>
      <c r="D5506" s="2" t="s">
        <v>449</v>
      </c>
      <c r="E5506" s="2"/>
      <c r="F5506" s="2"/>
      <c r="G5506" s="2"/>
      <c r="H5506" s="2"/>
    </row>
    <row r="5507" spans="2:8">
      <c r="B5507" s="2" t="s">
        <v>5953</v>
      </c>
      <c r="C5507" s="2">
        <v>12</v>
      </c>
      <c r="D5507" s="2" t="s">
        <v>449</v>
      </c>
      <c r="E5507" s="2"/>
      <c r="F5507" s="2"/>
      <c r="G5507" s="2"/>
      <c r="H5507" s="2"/>
    </row>
    <row r="5508" spans="2:8">
      <c r="B5508" s="2" t="s">
        <v>5954</v>
      </c>
      <c r="C5508" s="2">
        <v>18</v>
      </c>
      <c r="D5508" s="2" t="s">
        <v>449</v>
      </c>
      <c r="E5508" s="2"/>
      <c r="F5508" s="2"/>
      <c r="G5508" s="2"/>
      <c r="H5508" s="2"/>
    </row>
    <row r="5509" spans="2:8">
      <c r="B5509" s="2" t="s">
        <v>5955</v>
      </c>
      <c r="C5509" s="2">
        <v>37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11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13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14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19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31</v>
      </c>
      <c r="D5519" s="2" t="s">
        <v>449</v>
      </c>
      <c r="E5519" s="2"/>
      <c r="F5519" s="2"/>
      <c r="G5519" s="2"/>
      <c r="H5519" s="2"/>
    </row>
    <row r="5520" spans="2:8">
      <c r="B5520" s="2" t="s">
        <v>5966</v>
      </c>
      <c r="C5520" s="2">
        <v>30</v>
      </c>
      <c r="D5520" s="2" t="s">
        <v>449</v>
      </c>
      <c r="E5520" s="2"/>
      <c r="F5520" s="2"/>
      <c r="G5520" s="2"/>
      <c r="H5520" s="2"/>
    </row>
    <row r="5521" spans="2:8">
      <c r="B5521" s="2" t="s">
        <v>5967</v>
      </c>
      <c r="C5521" s="2">
        <v>25</v>
      </c>
      <c r="D5521" s="2" t="s">
        <v>449</v>
      </c>
      <c r="E5521" s="2"/>
      <c r="F5521" s="2"/>
      <c r="G5521" s="2"/>
      <c r="H5521" s="2"/>
    </row>
    <row r="5522" spans="2:8">
      <c r="B5522" s="2" t="s">
        <v>5968</v>
      </c>
      <c r="C5522" s="2">
        <v>25</v>
      </c>
      <c r="D5522" s="2" t="s">
        <v>449</v>
      </c>
      <c r="E5522" s="2"/>
      <c r="F5522" s="2"/>
      <c r="G5522" s="2"/>
      <c r="H5522" s="2"/>
    </row>
    <row r="5523" spans="2:8">
      <c r="B5523" s="2" t="s">
        <v>5969</v>
      </c>
      <c r="C5523" s="2">
        <v>26</v>
      </c>
      <c r="D5523" s="2" t="s">
        <v>449</v>
      </c>
      <c r="E5523" s="2"/>
      <c r="F5523" s="2"/>
      <c r="G5523" s="2"/>
      <c r="H5523" s="2"/>
    </row>
    <row r="5524" spans="2:8">
      <c r="B5524" s="2" t="s">
        <v>5970</v>
      </c>
      <c r="C5524" s="2">
        <v>13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5975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5976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5977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5978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5979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5980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5982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28</v>
      </c>
      <c r="D5539" s="2" t="s">
        <v>449</v>
      </c>
      <c r="E5539" s="2"/>
      <c r="F5539" s="2"/>
      <c r="G5539" s="2"/>
      <c r="H5539" s="2"/>
    </row>
    <row r="5540" spans="2:8">
      <c r="B5540" s="2" t="s">
        <v>5986</v>
      </c>
      <c r="C5540" s="2">
        <v>28</v>
      </c>
      <c r="D5540" s="2" t="s">
        <v>449</v>
      </c>
      <c r="E5540" s="2"/>
      <c r="F5540" s="2"/>
      <c r="G5540" s="2"/>
      <c r="H5540" s="2"/>
    </row>
    <row r="5541" spans="2:8">
      <c r="B5541" s="2" t="s">
        <v>5987</v>
      </c>
      <c r="C5541" s="2">
        <v>30</v>
      </c>
      <c r="D5541" s="2" t="s">
        <v>449</v>
      </c>
      <c r="E5541" s="2"/>
      <c r="F5541" s="2"/>
      <c r="G5541" s="2"/>
      <c r="H5541" s="2"/>
    </row>
    <row r="5542" spans="2:8">
      <c r="B5542" s="2" t="s">
        <v>5988</v>
      </c>
      <c r="C5542" s="2">
        <v>29</v>
      </c>
      <c r="D5542" s="2" t="s">
        <v>449</v>
      </c>
      <c r="E5542" s="2"/>
      <c r="F5542" s="2"/>
      <c r="G5542" s="2"/>
      <c r="H5542" s="2"/>
    </row>
    <row r="5543" spans="2:8">
      <c r="B5543" s="2" t="s">
        <v>5989</v>
      </c>
      <c r="C5543" s="2">
        <v>31</v>
      </c>
      <c r="D5543" s="2" t="s">
        <v>449</v>
      </c>
      <c r="E5543" s="2"/>
      <c r="F5543" s="2"/>
      <c r="G5543" s="2"/>
      <c r="H5543" s="2"/>
    </row>
    <row r="5544" spans="2:8">
      <c r="B5544" s="2" t="s">
        <v>5990</v>
      </c>
      <c r="C5544" s="2">
        <v>26</v>
      </c>
      <c r="D5544" s="2" t="s">
        <v>449</v>
      </c>
      <c r="E5544" s="2"/>
      <c r="F5544" s="2"/>
      <c r="G5544" s="2"/>
      <c r="H5544" s="2"/>
    </row>
    <row r="5545" spans="2:8">
      <c r="B5545" s="2" t="s">
        <v>5991</v>
      </c>
      <c r="C5545" s="2">
        <v>28</v>
      </c>
      <c r="D5545" s="2" t="s">
        <v>449</v>
      </c>
      <c r="E5545" s="2"/>
      <c r="F5545" s="2"/>
      <c r="G5545" s="2"/>
      <c r="H5545" s="2"/>
    </row>
    <row r="5546" spans="2:8">
      <c r="B5546" s="2" t="s">
        <v>5992</v>
      </c>
      <c r="C5546" s="2">
        <v>32</v>
      </c>
      <c r="D5546" s="2" t="s">
        <v>449</v>
      </c>
      <c r="E5546" s="2"/>
      <c r="F5546" s="2"/>
      <c r="G5546" s="2"/>
      <c r="H5546" s="2"/>
    </row>
    <row r="5547" spans="2:8">
      <c r="B5547" s="2" t="s">
        <v>5993</v>
      </c>
      <c r="C5547" s="2">
        <v>32</v>
      </c>
      <c r="D5547" s="2" t="s">
        <v>449</v>
      </c>
      <c r="E5547" s="2"/>
      <c r="F5547" s="2"/>
      <c r="G5547" s="2"/>
      <c r="H5547" s="2"/>
    </row>
    <row r="5548" spans="2:8">
      <c r="B5548" s="2" t="s">
        <v>5994</v>
      </c>
      <c r="C5548" s="2">
        <v>29</v>
      </c>
      <c r="D5548" s="2" t="s">
        <v>449</v>
      </c>
      <c r="E5548" s="2"/>
      <c r="F5548" s="2"/>
      <c r="G5548" s="2"/>
      <c r="H5548" s="2"/>
    </row>
    <row r="5549" spans="2:8">
      <c r="B5549" s="2" t="s">
        <v>5995</v>
      </c>
      <c r="C5549" s="2">
        <v>25</v>
      </c>
      <c r="D5549" s="2" t="s">
        <v>449</v>
      </c>
      <c r="E5549" s="2"/>
      <c r="F5549" s="2"/>
      <c r="G5549" s="2"/>
      <c r="H5549" s="2"/>
    </row>
    <row r="5550" spans="2:8">
      <c r="B5550" s="2" t="s">
        <v>5996</v>
      </c>
      <c r="C5550" s="2">
        <v>17</v>
      </c>
      <c r="D5550" s="2" t="s">
        <v>449</v>
      </c>
      <c r="E5550" s="2"/>
      <c r="F5550" s="2"/>
      <c r="G5550" s="2"/>
      <c r="H5550" s="2"/>
    </row>
    <row r="5551" spans="2:8">
      <c r="B5551" s="2" t="s">
        <v>5997</v>
      </c>
      <c r="C5551" s="2">
        <v>14</v>
      </c>
      <c r="D5551" s="2" t="s">
        <v>449</v>
      </c>
      <c r="E5551" s="2"/>
      <c r="F5551" s="2"/>
      <c r="G5551" s="2"/>
      <c r="H5551" s="2"/>
    </row>
    <row r="5552" spans="2:8">
      <c r="B5552" s="2" t="s">
        <v>5998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28</v>
      </c>
      <c r="D5556" s="2" t="s">
        <v>449</v>
      </c>
      <c r="E5556" s="2"/>
      <c r="F5556" s="2"/>
      <c r="G5556" s="2"/>
      <c r="H5556" s="2"/>
    </row>
    <row r="5557" spans="2:8">
      <c r="B5557" s="2" t="s">
        <v>6003</v>
      </c>
      <c r="C5557" s="2">
        <v>30</v>
      </c>
      <c r="D5557" s="2" t="s">
        <v>449</v>
      </c>
      <c r="E5557" s="2"/>
      <c r="F5557" s="2"/>
      <c r="G5557" s="2"/>
      <c r="H5557" s="2"/>
    </row>
    <row r="5558" spans="2:8">
      <c r="B5558" s="2" t="s">
        <v>6004</v>
      </c>
      <c r="C5558" s="2">
        <v>29</v>
      </c>
      <c r="D5558" s="2" t="s">
        <v>449</v>
      </c>
      <c r="E5558" s="2"/>
      <c r="F5558" s="2"/>
      <c r="G5558" s="2"/>
      <c r="H5558" s="2"/>
    </row>
    <row r="5559" spans="2:8">
      <c r="B5559" s="2" t="s">
        <v>6005</v>
      </c>
      <c r="C5559" s="2">
        <v>27</v>
      </c>
      <c r="D5559" s="2" t="s">
        <v>449</v>
      </c>
      <c r="E5559" s="2"/>
      <c r="F5559" s="2"/>
      <c r="G5559" s="2"/>
      <c r="H5559" s="2"/>
    </row>
    <row r="5560" spans="2:8">
      <c r="B5560" s="2" t="s">
        <v>6006</v>
      </c>
      <c r="C5560" s="2">
        <v>10</v>
      </c>
      <c r="D5560" s="2" t="s">
        <v>449</v>
      </c>
      <c r="E5560" s="2"/>
      <c r="F5560" s="2"/>
      <c r="G5560" s="2"/>
      <c r="H5560" s="2"/>
    </row>
    <row r="5561" spans="2:8">
      <c r="B5561" s="2" t="s">
        <v>6007</v>
      </c>
      <c r="C5561" s="2">
        <v>12</v>
      </c>
      <c r="D5561" s="2" t="s">
        <v>449</v>
      </c>
      <c r="E5561" s="2"/>
      <c r="F5561" s="2"/>
      <c r="G5561" s="2"/>
      <c r="H5561" s="2"/>
    </row>
    <row r="5562" spans="2:8">
      <c r="B5562" s="2" t="s">
        <v>6008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12</v>
      </c>
      <c r="D5567" s="2" t="s">
        <v>449</v>
      </c>
      <c r="E5567" s="2"/>
      <c r="F5567" s="2"/>
      <c r="G5567" s="2"/>
      <c r="H5567" s="2"/>
    </row>
    <row r="5568" spans="2:8">
      <c r="B5568" s="2" t="s">
        <v>6014</v>
      </c>
      <c r="C5568" s="2">
        <v>12</v>
      </c>
      <c r="D5568" s="2" t="s">
        <v>449</v>
      </c>
      <c r="E5568" s="2"/>
      <c r="F5568" s="2"/>
      <c r="G5568" s="2"/>
      <c r="H5568" s="2"/>
    </row>
    <row r="5569" spans="2:8">
      <c r="B5569" s="2" t="s">
        <v>6015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36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35</v>
      </c>
      <c r="D5588" s="2" t="s">
        <v>449</v>
      </c>
      <c r="E5588" s="2"/>
      <c r="F5588" s="2"/>
      <c r="G5588" s="2"/>
      <c r="H5588" s="2"/>
    </row>
    <row r="5589" spans="2:8">
      <c r="B5589" s="2" t="s">
        <v>6035</v>
      </c>
      <c r="C5589" s="2">
        <v>36</v>
      </c>
      <c r="D5589" s="2" t="s">
        <v>449</v>
      </c>
      <c r="E5589" s="2"/>
      <c r="F5589" s="2"/>
      <c r="G5589" s="2"/>
      <c r="H5589" s="2"/>
    </row>
    <row r="5590" spans="2:8">
      <c r="B5590" s="2" t="s">
        <v>6036</v>
      </c>
      <c r="C5590" s="2">
        <v>34</v>
      </c>
      <c r="D5590" s="2" t="s">
        <v>449</v>
      </c>
      <c r="E5590" s="2"/>
      <c r="F5590" s="2"/>
      <c r="G5590" s="2"/>
      <c r="H5590" s="2"/>
    </row>
    <row r="5591" spans="2:8">
      <c r="B5591" s="2" t="s">
        <v>6037</v>
      </c>
      <c r="C5591" s="2">
        <v>31</v>
      </c>
      <c r="D5591" s="2" t="s">
        <v>449</v>
      </c>
      <c r="E5591" s="2"/>
      <c r="F5591" s="2"/>
      <c r="G5591" s="2"/>
      <c r="H5591" s="2"/>
    </row>
    <row r="5592" spans="2:8">
      <c r="B5592" s="2" t="s">
        <v>6038</v>
      </c>
      <c r="C5592" s="2">
        <v>28</v>
      </c>
      <c r="D5592" s="2" t="s">
        <v>449</v>
      </c>
      <c r="E5592" s="2"/>
      <c r="F5592" s="2"/>
      <c r="G5592" s="2"/>
      <c r="H5592" s="2"/>
    </row>
    <row r="5593" spans="2:8">
      <c r="B5593" s="2" t="s">
        <v>6039</v>
      </c>
      <c r="C5593" s="2">
        <v>22</v>
      </c>
      <c r="D5593" s="2" t="s">
        <v>449</v>
      </c>
      <c r="E5593" s="2"/>
      <c r="F5593" s="2"/>
      <c r="G5593" s="2"/>
      <c r="H5593" s="2"/>
    </row>
    <row r="5594" spans="2:8">
      <c r="B5594" s="2" t="s">
        <v>6040</v>
      </c>
      <c r="C5594" s="2">
        <v>20</v>
      </c>
      <c r="D5594" s="2" t="s">
        <v>449</v>
      </c>
      <c r="E5594" s="2"/>
      <c r="F5594" s="2"/>
      <c r="G5594" s="2"/>
      <c r="H5594" s="2"/>
    </row>
    <row r="5595" spans="2:8">
      <c r="B5595" s="2" t="s">
        <v>6041</v>
      </c>
      <c r="C5595" s="2">
        <v>15</v>
      </c>
      <c r="D5595" s="2" t="s">
        <v>449</v>
      </c>
      <c r="E5595" s="2"/>
      <c r="F5595" s="2"/>
      <c r="G5595" s="2"/>
      <c r="H5595" s="2"/>
    </row>
    <row r="5596" spans="2:8">
      <c r="B5596" s="2" t="s">
        <v>6042</v>
      </c>
      <c r="C5596" s="2">
        <v>9</v>
      </c>
      <c r="D5596" s="2" t="s">
        <v>449</v>
      </c>
      <c r="E5596" s="2"/>
      <c r="F5596" s="2"/>
      <c r="G5596" s="2"/>
      <c r="H5596" s="2"/>
    </row>
    <row r="5597" spans="2:8">
      <c r="B5597" s="2" t="s">
        <v>6043</v>
      </c>
      <c r="C5597" s="2">
        <v>11</v>
      </c>
      <c r="D5597" s="2" t="s">
        <v>449</v>
      </c>
      <c r="E5597" s="2"/>
      <c r="F5597" s="2"/>
      <c r="G5597" s="2"/>
      <c r="H5597" s="2"/>
    </row>
    <row r="5598" spans="2:8">
      <c r="B5598" s="2" t="s">
        <v>6044</v>
      </c>
      <c r="C5598" s="2">
        <v>19</v>
      </c>
      <c r="D5598" s="2" t="s">
        <v>449</v>
      </c>
      <c r="E5598" s="2"/>
      <c r="F5598" s="2"/>
      <c r="G5598" s="2"/>
      <c r="H5598" s="2"/>
    </row>
    <row r="5599" spans="2:8">
      <c r="B5599" s="2" t="s">
        <v>6045</v>
      </c>
      <c r="C5599" s="2">
        <v>24</v>
      </c>
      <c r="D5599" s="2" t="s">
        <v>449</v>
      </c>
      <c r="E5599" s="2"/>
      <c r="F5599" s="2"/>
      <c r="G5599" s="2"/>
      <c r="H5599" s="2"/>
    </row>
    <row r="5600" spans="2:8">
      <c r="B5600" s="2" t="s">
        <v>6046</v>
      </c>
      <c r="C5600" s="2">
        <v>33</v>
      </c>
      <c r="D5600" s="2" t="s">
        <v>449</v>
      </c>
      <c r="E5600" s="2"/>
      <c r="F5600" s="2"/>
      <c r="G5600" s="2"/>
      <c r="H5600" s="2"/>
    </row>
    <row r="5601" spans="2:8">
      <c r="B5601" s="2" t="s">
        <v>6047</v>
      </c>
      <c r="C5601" s="2">
        <v>33</v>
      </c>
      <c r="D5601" s="2" t="s">
        <v>449</v>
      </c>
      <c r="E5601" s="2"/>
      <c r="F5601" s="2"/>
      <c r="G5601" s="2"/>
      <c r="H5601" s="2"/>
    </row>
    <row r="5602" spans="2:8">
      <c r="B5602" s="2" t="s">
        <v>6048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6064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6073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6074</v>
      </c>
      <c r="C5628" s="2">
        <v>18</v>
      </c>
      <c r="D5628" s="2" t="s">
        <v>449</v>
      </c>
      <c r="E5628" s="2"/>
      <c r="F5628" s="2"/>
      <c r="G5628" s="2"/>
      <c r="H5628" s="2"/>
    </row>
    <row r="5629" spans="2:8">
      <c r="B5629" s="2" t="s">
        <v>6075</v>
      </c>
      <c r="C5629" s="2">
        <v>21</v>
      </c>
      <c r="D5629" s="2" t="s">
        <v>449</v>
      </c>
      <c r="E5629" s="2"/>
      <c r="F5629" s="2"/>
      <c r="G5629" s="2"/>
      <c r="H5629" s="2"/>
    </row>
    <row r="5630" spans="2:8">
      <c r="B5630" s="2" t="s">
        <v>6076</v>
      </c>
      <c r="C5630" s="2">
        <v>24</v>
      </c>
      <c r="D5630" s="2" t="s">
        <v>449</v>
      </c>
      <c r="E5630" s="2"/>
      <c r="F5630" s="2"/>
      <c r="G5630" s="2"/>
      <c r="H5630" s="2"/>
    </row>
    <row r="5631" spans="2:8">
      <c r="B5631" s="2" t="s">
        <v>6077</v>
      </c>
      <c r="C5631" s="2">
        <v>26</v>
      </c>
      <c r="D5631" s="2" t="s">
        <v>449</v>
      </c>
      <c r="E5631" s="2"/>
      <c r="F5631" s="2"/>
      <c r="G5631" s="2"/>
      <c r="H5631" s="2"/>
    </row>
    <row r="5632" spans="2:8">
      <c r="B5632" s="2" t="s">
        <v>6078</v>
      </c>
      <c r="C5632" s="2">
        <v>27</v>
      </c>
      <c r="D5632" s="2" t="s">
        <v>449</v>
      </c>
      <c r="E5632" s="2"/>
      <c r="F5632" s="2"/>
      <c r="G5632" s="2"/>
      <c r="H5632" s="2"/>
    </row>
    <row r="5633" spans="2:8">
      <c r="B5633" s="2" t="s">
        <v>6079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16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6</v>
      </c>
      <c r="D5654" s="2" t="s">
        <v>449</v>
      </c>
      <c r="E5654" s="2"/>
      <c r="F5654" s="2"/>
      <c r="G5654" s="2"/>
      <c r="H5654" s="2"/>
    </row>
    <row r="5655" spans="2:8">
      <c r="B5655" s="2" t="s">
        <v>6101</v>
      </c>
      <c r="C5655" s="2">
        <v>10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10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17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6109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6113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6114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38</v>
      </c>
      <c r="D5670" s="2" t="s">
        <v>449</v>
      </c>
      <c r="E5670" s="2"/>
      <c r="F5670" s="2"/>
      <c r="G5670" s="2"/>
      <c r="H5670" s="2"/>
    </row>
    <row r="5671" spans="2:8">
      <c r="B5671" s="2" t="s">
        <v>6117</v>
      </c>
      <c r="C5671" s="2">
        <v>38</v>
      </c>
      <c r="D5671" s="2" t="s">
        <v>449</v>
      </c>
      <c r="E5671" s="2"/>
      <c r="F5671" s="2"/>
      <c r="G5671" s="2"/>
      <c r="H5671" s="2"/>
    </row>
    <row r="5672" spans="2:8">
      <c r="B5672" s="2" t="s">
        <v>6118</v>
      </c>
      <c r="C5672" s="2">
        <v>38</v>
      </c>
      <c r="D5672" s="2" t="s">
        <v>449</v>
      </c>
      <c r="E5672" s="2"/>
      <c r="F5672" s="2"/>
      <c r="G5672" s="2"/>
      <c r="H5672" s="2"/>
    </row>
    <row r="5673" spans="2:8">
      <c r="B5673" s="2" t="s">
        <v>6119</v>
      </c>
      <c r="C5673" s="2">
        <v>28</v>
      </c>
      <c r="D5673" s="2" t="s">
        <v>449</v>
      </c>
      <c r="E5673" s="2"/>
      <c r="F5673" s="2"/>
      <c r="G5673" s="2"/>
      <c r="H5673" s="2"/>
    </row>
    <row r="5674" spans="2:8">
      <c r="B5674" s="2" t="s">
        <v>6120</v>
      </c>
      <c r="C5674" s="2">
        <v>28</v>
      </c>
      <c r="D5674" s="2" t="s">
        <v>449</v>
      </c>
      <c r="E5674" s="2"/>
      <c r="F5674" s="2"/>
      <c r="G5674" s="2"/>
      <c r="H5674" s="2"/>
    </row>
    <row r="5675" spans="2:8">
      <c r="B5675" s="2" t="s">
        <v>6121</v>
      </c>
      <c r="C5675" s="2">
        <v>28</v>
      </c>
      <c r="D5675" s="2" t="s">
        <v>449</v>
      </c>
      <c r="E5675" s="2"/>
      <c r="F5675" s="2"/>
      <c r="G5675" s="2"/>
      <c r="H5675" s="2"/>
    </row>
    <row r="5676" spans="2:8">
      <c r="B5676" s="2" t="s">
        <v>6122</v>
      </c>
      <c r="C5676" s="2">
        <v>28</v>
      </c>
      <c r="D5676" s="2" t="s">
        <v>449</v>
      </c>
      <c r="E5676" s="2"/>
      <c r="F5676" s="2"/>
      <c r="G5676" s="2"/>
      <c r="H5676" s="2"/>
    </row>
    <row r="5677" spans="2:8">
      <c r="B5677" s="2" t="s">
        <v>6123</v>
      </c>
      <c r="C5677" s="2">
        <v>27</v>
      </c>
      <c r="D5677" s="2" t="s">
        <v>449</v>
      </c>
      <c r="E5677" s="2"/>
      <c r="F5677" s="2"/>
      <c r="G5677" s="2"/>
      <c r="H5677" s="2"/>
    </row>
    <row r="5678" spans="2:8">
      <c r="B5678" s="2" t="s">
        <v>6124</v>
      </c>
      <c r="C5678" s="2">
        <v>29</v>
      </c>
      <c r="D5678" s="2" t="s">
        <v>449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449</v>
      </c>
      <c r="E5679" s="2"/>
      <c r="F5679" s="2"/>
      <c r="G5679" s="2"/>
      <c r="H5679" s="2"/>
    </row>
    <row r="5680" spans="2:8">
      <c r="B5680" s="2" t="s">
        <v>6126</v>
      </c>
      <c r="C5680" s="2">
        <v>30</v>
      </c>
      <c r="D5680" s="2" t="s">
        <v>449</v>
      </c>
      <c r="E5680" s="2"/>
      <c r="F5680" s="2"/>
      <c r="G5680" s="2"/>
      <c r="H5680" s="2"/>
    </row>
    <row r="5681" spans="2:8">
      <c r="B5681" s="2" t="s">
        <v>6127</v>
      </c>
      <c r="C5681" s="2">
        <v>30</v>
      </c>
      <c r="D5681" s="2" t="s">
        <v>449</v>
      </c>
      <c r="E5681" s="2"/>
      <c r="F5681" s="2"/>
      <c r="G5681" s="2"/>
      <c r="H5681" s="2"/>
    </row>
    <row r="5682" spans="2:8">
      <c r="B5682" s="2" t="s">
        <v>6128</v>
      </c>
      <c r="C5682" s="2">
        <v>30</v>
      </c>
      <c r="D5682" s="2" t="s">
        <v>449</v>
      </c>
      <c r="E5682" s="2"/>
      <c r="F5682" s="2"/>
      <c r="G5682" s="2"/>
      <c r="H5682" s="2"/>
    </row>
    <row r="5683" spans="2:8">
      <c r="B5683" s="2" t="s">
        <v>6129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31</v>
      </c>
      <c r="D5693" s="2" t="s">
        <v>449</v>
      </c>
      <c r="E5693" s="2"/>
      <c r="F5693" s="2"/>
      <c r="G5693" s="2"/>
      <c r="H5693" s="2"/>
    </row>
    <row r="5694" spans="2:8">
      <c r="B5694" s="2" t="s">
        <v>6140</v>
      </c>
      <c r="C5694" s="2">
        <v>31</v>
      </c>
      <c r="D5694" s="2" t="s">
        <v>449</v>
      </c>
      <c r="E5694" s="2"/>
      <c r="F5694" s="2"/>
      <c r="G5694" s="2"/>
      <c r="H5694" s="2"/>
    </row>
    <row r="5695" spans="2:8">
      <c r="B5695" s="2" t="s">
        <v>6141</v>
      </c>
      <c r="C5695" s="2">
        <v>32</v>
      </c>
      <c r="D5695" s="2" t="s">
        <v>449</v>
      </c>
      <c r="E5695" s="2"/>
      <c r="F5695" s="2"/>
      <c r="G5695" s="2"/>
      <c r="H5695" s="2"/>
    </row>
    <row r="5696" spans="2:8">
      <c r="B5696" s="2" t="s">
        <v>6142</v>
      </c>
      <c r="C5696" s="2">
        <v>36</v>
      </c>
      <c r="D5696" s="2" t="s">
        <v>449</v>
      </c>
      <c r="E5696" s="2"/>
      <c r="F5696" s="2"/>
      <c r="G5696" s="2"/>
      <c r="H5696" s="2"/>
    </row>
    <row r="5697" spans="2:8">
      <c r="B5697" s="2" t="s">
        <v>6143</v>
      </c>
      <c r="C5697" s="2">
        <v>35</v>
      </c>
      <c r="D5697" s="2" t="s">
        <v>449</v>
      </c>
      <c r="E5697" s="2"/>
      <c r="F5697" s="2"/>
      <c r="G5697" s="2"/>
      <c r="H5697" s="2"/>
    </row>
    <row r="5698" spans="2:8">
      <c r="B5698" s="2" t="s">
        <v>6144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45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46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21</v>
      </c>
      <c r="D5725" s="2" t="s">
        <v>449</v>
      </c>
      <c r="E5725" s="2"/>
      <c r="F5725" s="2"/>
      <c r="G5725" s="2"/>
      <c r="H5725" s="2"/>
    </row>
    <row r="5726" spans="2:8">
      <c r="B5726" s="2" t="s">
        <v>6172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29</v>
      </c>
      <c r="D5733" s="2" t="s">
        <v>449</v>
      </c>
      <c r="E5733" s="2"/>
      <c r="F5733" s="2"/>
      <c r="G5733" s="2"/>
      <c r="H5733" s="2"/>
    </row>
    <row r="5734" spans="2:8">
      <c r="B5734" s="2" t="s">
        <v>6180</v>
      </c>
      <c r="C5734" s="2">
        <v>31</v>
      </c>
      <c r="D5734" s="2" t="s">
        <v>449</v>
      </c>
      <c r="E5734" s="2"/>
      <c r="F5734" s="2"/>
      <c r="G5734" s="2"/>
      <c r="H5734" s="2"/>
    </row>
    <row r="5735" spans="2:8">
      <c r="B5735" s="2" t="s">
        <v>6181</v>
      </c>
      <c r="C5735" s="2">
        <v>31</v>
      </c>
      <c r="D5735" s="2" t="s">
        <v>449</v>
      </c>
      <c r="E5735" s="2"/>
      <c r="F5735" s="2"/>
      <c r="G5735" s="2"/>
      <c r="H5735" s="2"/>
    </row>
    <row r="5736" spans="2:8">
      <c r="B5736" s="2" t="s">
        <v>6182</v>
      </c>
      <c r="C5736" s="2">
        <v>30</v>
      </c>
      <c r="D5736" s="2" t="s">
        <v>449</v>
      </c>
      <c r="E5736" s="2"/>
      <c r="F5736" s="2"/>
      <c r="G5736" s="2"/>
      <c r="H5736" s="2"/>
    </row>
    <row r="5737" spans="2:8">
      <c r="B5737" s="2" t="s">
        <v>6183</v>
      </c>
      <c r="C5737" s="2">
        <v>28</v>
      </c>
      <c r="D5737" s="2" t="s">
        <v>449</v>
      </c>
      <c r="E5737" s="2"/>
      <c r="F5737" s="2"/>
      <c r="G5737" s="2"/>
      <c r="H5737" s="2"/>
    </row>
    <row r="5738" spans="2:8">
      <c r="B5738" s="2" t="s">
        <v>6184</v>
      </c>
      <c r="C5738" s="2">
        <v>34</v>
      </c>
      <c r="D5738" s="2" t="s">
        <v>449</v>
      </c>
      <c r="E5738" s="2"/>
      <c r="F5738" s="2"/>
      <c r="G5738" s="2"/>
      <c r="H5738" s="2"/>
    </row>
    <row r="5739" spans="2:8">
      <c r="B5739" s="2" t="s">
        <v>6185</v>
      </c>
      <c r="C5739" s="2">
        <v>34</v>
      </c>
      <c r="D5739" s="2" t="s">
        <v>449</v>
      </c>
      <c r="E5739" s="2"/>
      <c r="F5739" s="2"/>
      <c r="G5739" s="2"/>
      <c r="H5739" s="2"/>
    </row>
    <row r="5740" spans="2:8">
      <c r="B5740" s="2" t="s">
        <v>6186</v>
      </c>
      <c r="C5740" s="2">
        <v>34</v>
      </c>
      <c r="D5740" s="2" t="s">
        <v>449</v>
      </c>
      <c r="E5740" s="2"/>
      <c r="F5740" s="2"/>
      <c r="G5740" s="2"/>
      <c r="H5740" s="2"/>
    </row>
    <row r="5741" spans="2:8">
      <c r="B5741" s="2" t="s">
        <v>6187</v>
      </c>
      <c r="C5741" s="2">
        <v>34</v>
      </c>
      <c r="D5741" s="2" t="s">
        <v>449</v>
      </c>
      <c r="E5741" s="2"/>
      <c r="F5741" s="2"/>
      <c r="G5741" s="2"/>
      <c r="H5741" s="2"/>
    </row>
    <row r="5742" spans="2:8">
      <c r="B5742" s="2" t="s">
        <v>6188</v>
      </c>
      <c r="C5742" s="2">
        <v>19</v>
      </c>
      <c r="D5742" s="2" t="s">
        <v>449</v>
      </c>
      <c r="E5742" s="2"/>
      <c r="F5742" s="2"/>
      <c r="G5742" s="2"/>
      <c r="H5742" s="2"/>
    </row>
    <row r="5743" spans="2:8">
      <c r="B5743" s="2" t="s">
        <v>6189</v>
      </c>
      <c r="C5743" s="2">
        <v>19</v>
      </c>
      <c r="D5743" s="2" t="s">
        <v>449</v>
      </c>
      <c r="E5743" s="2"/>
      <c r="F5743" s="2"/>
      <c r="G5743" s="2"/>
      <c r="H5743" s="2"/>
    </row>
    <row r="5744" spans="2:8">
      <c r="B5744" s="2" t="s">
        <v>6190</v>
      </c>
      <c r="C5744" s="2">
        <v>19</v>
      </c>
      <c r="D5744" s="2" t="s">
        <v>449</v>
      </c>
      <c r="E5744" s="2"/>
      <c r="F5744" s="2"/>
      <c r="G5744" s="2"/>
      <c r="H5744" s="2"/>
    </row>
    <row r="5745" spans="2:8">
      <c r="B5745" s="2" t="s">
        <v>6191</v>
      </c>
      <c r="C5745" s="2">
        <v>19</v>
      </c>
      <c r="D5745" s="2" t="s">
        <v>449</v>
      </c>
      <c r="E5745" s="2"/>
      <c r="F5745" s="2"/>
      <c r="G5745" s="2"/>
      <c r="H5745" s="2"/>
    </row>
    <row r="5746" spans="2:8">
      <c r="B5746" s="2" t="s">
        <v>6192</v>
      </c>
      <c r="C5746" s="2">
        <v>18</v>
      </c>
      <c r="D5746" s="2" t="s">
        <v>449</v>
      </c>
      <c r="E5746" s="2"/>
      <c r="F5746" s="2"/>
      <c r="G5746" s="2"/>
      <c r="H5746" s="2"/>
    </row>
    <row r="5747" spans="2:8">
      <c r="B5747" s="2" t="s">
        <v>6193</v>
      </c>
      <c r="C5747" s="2">
        <v>18</v>
      </c>
      <c r="D5747" s="2" t="s">
        <v>449</v>
      </c>
      <c r="E5747" s="2"/>
      <c r="F5747" s="2"/>
      <c r="G5747" s="2"/>
      <c r="H5747" s="2"/>
    </row>
    <row r="5748" spans="2:8">
      <c r="B5748" s="2" t="s">
        <v>6194</v>
      </c>
      <c r="C5748" s="2">
        <v>17</v>
      </c>
      <c r="D5748" s="2" t="s">
        <v>449</v>
      </c>
      <c r="E5748" s="2"/>
      <c r="F5748" s="2"/>
      <c r="G5748" s="2"/>
      <c r="H5748" s="2"/>
    </row>
    <row r="5749" spans="2:8">
      <c r="B5749" s="2" t="s">
        <v>6195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6198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6199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17</v>
      </c>
      <c r="D5767" s="2" t="s">
        <v>449</v>
      </c>
      <c r="E5767" s="2"/>
      <c r="F5767" s="2"/>
      <c r="G5767" s="2"/>
      <c r="H5767" s="2"/>
    </row>
    <row r="5768" spans="2:8">
      <c r="B5768" s="2" t="s">
        <v>6214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6220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23</v>
      </c>
      <c r="D5777" s="2" t="s">
        <v>449</v>
      </c>
      <c r="E5777" s="2"/>
      <c r="F5777" s="2"/>
      <c r="G5777" s="2"/>
      <c r="H5777" s="2"/>
    </row>
    <row r="5778" spans="2:8">
      <c r="B5778" s="2" t="s">
        <v>6224</v>
      </c>
      <c r="C5778" s="2">
        <v>25</v>
      </c>
      <c r="D5778" s="2" t="s">
        <v>449</v>
      </c>
      <c r="E5778" s="2"/>
      <c r="F5778" s="2"/>
      <c r="G5778" s="2"/>
      <c r="H5778" s="2"/>
    </row>
    <row r="5779" spans="2:8">
      <c r="B5779" s="2" t="s">
        <v>6225</v>
      </c>
      <c r="C5779" s="2">
        <v>25</v>
      </c>
      <c r="D5779" s="2" t="s">
        <v>449</v>
      </c>
      <c r="E5779" s="2"/>
      <c r="F5779" s="2"/>
      <c r="G5779" s="2"/>
      <c r="H5779" s="2"/>
    </row>
    <row r="5780" spans="2:8">
      <c r="B5780" s="2" t="s">
        <v>6226</v>
      </c>
      <c r="C5780" s="2">
        <v>24</v>
      </c>
      <c r="D5780" s="2" t="s">
        <v>449</v>
      </c>
      <c r="E5780" s="2"/>
      <c r="F5780" s="2"/>
      <c r="G5780" s="2"/>
      <c r="H5780" s="2"/>
    </row>
    <row r="5781" spans="2:8">
      <c r="B5781" s="2" t="s">
        <v>6227</v>
      </c>
      <c r="C5781" s="2">
        <v>23</v>
      </c>
      <c r="D5781" s="2" t="s">
        <v>449</v>
      </c>
      <c r="E5781" s="2"/>
      <c r="F5781" s="2"/>
      <c r="G5781" s="2"/>
      <c r="H5781" s="2"/>
    </row>
    <row r="5782" spans="2:8">
      <c r="B5782" s="2" t="s">
        <v>6228</v>
      </c>
      <c r="C5782" s="2">
        <v>23</v>
      </c>
      <c r="D5782" s="2" t="s">
        <v>449</v>
      </c>
      <c r="E5782" s="2"/>
      <c r="F5782" s="2"/>
      <c r="G5782" s="2"/>
      <c r="H5782" s="2"/>
    </row>
    <row r="5783" spans="2:8">
      <c r="B5783" s="2" t="s">
        <v>6229</v>
      </c>
      <c r="C5783" s="2">
        <v>23</v>
      </c>
      <c r="D5783" s="2" t="s">
        <v>449</v>
      </c>
      <c r="E5783" s="2"/>
      <c r="F5783" s="2"/>
      <c r="G5783" s="2"/>
      <c r="H5783" s="2"/>
    </row>
    <row r="5784" spans="2:8">
      <c r="B5784" s="2" t="s">
        <v>6230</v>
      </c>
      <c r="C5784" s="2">
        <v>40</v>
      </c>
      <c r="D5784" s="2" t="s">
        <v>449</v>
      </c>
      <c r="E5784" s="2"/>
      <c r="F5784" s="2"/>
      <c r="G5784" s="2"/>
      <c r="H5784" s="2"/>
    </row>
    <row r="5785" spans="2:8">
      <c r="B5785" s="2" t="s">
        <v>6231</v>
      </c>
      <c r="C5785" s="2">
        <v>40</v>
      </c>
      <c r="D5785" s="2" t="s">
        <v>449</v>
      </c>
      <c r="E5785" s="2"/>
      <c r="F5785" s="2"/>
      <c r="G5785" s="2"/>
      <c r="H5785" s="2"/>
    </row>
    <row r="5786" spans="2:8">
      <c r="B5786" s="2" t="s">
        <v>6232</v>
      </c>
      <c r="C5786" s="2">
        <v>39</v>
      </c>
      <c r="D5786" s="2" t="s">
        <v>449</v>
      </c>
      <c r="E5786" s="2"/>
      <c r="F5786" s="2"/>
      <c r="G5786" s="2"/>
      <c r="H5786" s="2"/>
    </row>
    <row r="5787" spans="2:8">
      <c r="B5787" s="2" t="s">
        <v>6233</v>
      </c>
      <c r="C5787" s="2">
        <v>36</v>
      </c>
      <c r="D5787" s="2" t="s">
        <v>449</v>
      </c>
      <c r="E5787" s="2"/>
      <c r="F5787" s="2"/>
      <c r="G5787" s="2"/>
      <c r="H5787" s="2"/>
    </row>
    <row r="5788" spans="2:8">
      <c r="B5788" s="2" t="s">
        <v>6234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34</v>
      </c>
      <c r="D5796" s="2" t="s">
        <v>449</v>
      </c>
      <c r="E5796" s="2"/>
      <c r="F5796" s="2"/>
      <c r="G5796" s="2"/>
      <c r="H5796" s="2"/>
    </row>
    <row r="5797" spans="2:8">
      <c r="B5797" s="2" t="s">
        <v>6243</v>
      </c>
      <c r="C5797" s="2">
        <v>35</v>
      </c>
      <c r="D5797" s="2" t="s">
        <v>449</v>
      </c>
      <c r="E5797" s="2"/>
      <c r="F5797" s="2"/>
      <c r="G5797" s="2"/>
      <c r="H5797" s="2"/>
    </row>
    <row r="5798" spans="2:8">
      <c r="B5798" s="2" t="s">
        <v>6244</v>
      </c>
      <c r="C5798" s="2">
        <v>34</v>
      </c>
      <c r="D5798" s="2" t="s">
        <v>449</v>
      </c>
      <c r="E5798" s="2"/>
      <c r="F5798" s="2"/>
      <c r="G5798" s="2"/>
      <c r="H5798" s="2"/>
    </row>
    <row r="5799" spans="2:8">
      <c r="B5799" s="2" t="s">
        <v>6245</v>
      </c>
      <c r="C5799" s="2">
        <v>33</v>
      </c>
      <c r="D5799" s="2" t="s">
        <v>449</v>
      </c>
      <c r="E5799" s="2"/>
      <c r="F5799" s="2"/>
      <c r="G5799" s="2"/>
      <c r="H5799" s="2"/>
    </row>
    <row r="5800" spans="2:8">
      <c r="B5800" s="2" t="s">
        <v>6246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6252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6253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6254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6255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6256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6257</v>
      </c>
      <c r="C5811" s="2">
        <v>23</v>
      </c>
      <c r="D5811" s="2" t="s">
        <v>449</v>
      </c>
      <c r="E5811" s="2"/>
      <c r="F5811" s="2"/>
      <c r="G5811" s="2"/>
      <c r="H5811" s="2"/>
    </row>
    <row r="5812" spans="2:8">
      <c r="B5812" s="2" t="s">
        <v>6258</v>
      </c>
      <c r="C5812" s="2">
        <v>25</v>
      </c>
      <c r="D5812" s="2" t="s">
        <v>449</v>
      </c>
      <c r="E5812" s="2"/>
      <c r="F5812" s="2"/>
      <c r="G5812" s="2"/>
      <c r="H5812" s="2"/>
    </row>
    <row r="5813" spans="2:8">
      <c r="B5813" s="2" t="s">
        <v>6259</v>
      </c>
      <c r="C5813" s="2">
        <v>26</v>
      </c>
      <c r="D5813" s="2" t="s">
        <v>449</v>
      </c>
      <c r="E5813" s="2"/>
      <c r="F5813" s="2"/>
      <c r="G5813" s="2"/>
      <c r="H5813" s="2"/>
    </row>
    <row r="5814" spans="2:8">
      <c r="B5814" s="2" t="s">
        <v>6260</v>
      </c>
      <c r="C5814" s="2">
        <v>27</v>
      </c>
      <c r="D5814" s="2" t="s">
        <v>449</v>
      </c>
      <c r="E5814" s="2"/>
      <c r="F5814" s="2"/>
      <c r="G5814" s="2"/>
      <c r="H5814" s="2"/>
    </row>
    <row r="5815" spans="2:8">
      <c r="B5815" s="2" t="s">
        <v>6261</v>
      </c>
      <c r="C5815" s="2">
        <v>27</v>
      </c>
      <c r="D5815" s="2" t="s">
        <v>449</v>
      </c>
      <c r="E5815" s="2"/>
      <c r="F5815" s="2"/>
      <c r="G5815" s="2"/>
      <c r="H5815" s="2"/>
    </row>
    <row r="5816" spans="2:8">
      <c r="B5816" s="2" t="s">
        <v>6262</v>
      </c>
      <c r="C5816" s="2">
        <v>25</v>
      </c>
      <c r="D5816" s="2" t="s">
        <v>449</v>
      </c>
      <c r="E5816" s="2"/>
      <c r="F5816" s="2"/>
      <c r="G5816" s="2"/>
      <c r="H5816" s="2"/>
    </row>
    <row r="5817" spans="2:8">
      <c r="B5817" s="2" t="s">
        <v>6263</v>
      </c>
      <c r="C5817" s="2">
        <v>24</v>
      </c>
      <c r="D5817" s="2" t="s">
        <v>449</v>
      </c>
      <c r="E5817" s="2"/>
      <c r="F5817" s="2"/>
      <c r="G5817" s="2"/>
      <c r="H5817" s="2"/>
    </row>
    <row r="5818" spans="2:8">
      <c r="B5818" s="2" t="s">
        <v>6264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38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21</v>
      </c>
      <c r="D5829" s="2" t="s">
        <v>449</v>
      </c>
      <c r="E5829" s="2"/>
      <c r="F5829" s="2"/>
      <c r="G5829" s="2"/>
      <c r="H5829" s="2"/>
    </row>
    <row r="5830" spans="2:8">
      <c r="B5830" s="2" t="s">
        <v>6276</v>
      </c>
      <c r="C5830" s="2">
        <v>8</v>
      </c>
      <c r="D5830" s="2" t="s">
        <v>449</v>
      </c>
      <c r="E5830" s="2"/>
      <c r="F5830" s="2"/>
      <c r="G5830" s="2"/>
      <c r="H5830" s="2"/>
    </row>
    <row r="5831" spans="2:8">
      <c r="B5831" s="2" t="s">
        <v>6277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24</v>
      </c>
      <c r="D5835" s="2" t="s">
        <v>449</v>
      </c>
      <c r="E5835" s="2"/>
      <c r="F5835" s="2"/>
      <c r="G5835" s="2"/>
      <c r="H5835" s="2"/>
    </row>
    <row r="5836" spans="2:8">
      <c r="B5836" s="2" t="s">
        <v>6282</v>
      </c>
      <c r="C5836" s="2">
        <v>25</v>
      </c>
      <c r="D5836" s="2" t="s">
        <v>449</v>
      </c>
      <c r="E5836" s="2"/>
      <c r="F5836" s="2"/>
      <c r="G5836" s="2"/>
      <c r="H5836" s="2"/>
    </row>
    <row r="5837" spans="2:8">
      <c r="B5837" s="2" t="s">
        <v>6283</v>
      </c>
      <c r="C5837" s="2">
        <v>25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13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13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17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33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29</v>
      </c>
      <c r="D5870" s="2" t="s">
        <v>449</v>
      </c>
      <c r="E5870" s="2"/>
      <c r="F5870" s="2"/>
      <c r="G5870" s="2"/>
      <c r="H5870" s="2"/>
    </row>
    <row r="5871" spans="2:8">
      <c r="B5871" s="2" t="s">
        <v>6317</v>
      </c>
      <c r="C5871" s="2">
        <v>31</v>
      </c>
      <c r="D5871" s="2" t="s">
        <v>449</v>
      </c>
      <c r="E5871" s="2"/>
      <c r="F5871" s="2"/>
      <c r="G5871" s="2"/>
      <c r="H5871" s="2"/>
    </row>
    <row r="5872" spans="2:8">
      <c r="B5872" s="2" t="s">
        <v>6318</v>
      </c>
      <c r="C5872" s="2">
        <v>31</v>
      </c>
      <c r="D5872" s="2" t="s">
        <v>449</v>
      </c>
      <c r="E5872" s="2"/>
      <c r="F5872" s="2"/>
      <c r="G5872" s="2"/>
      <c r="H5872" s="2"/>
    </row>
    <row r="5873" spans="2:8">
      <c r="B5873" s="2" t="s">
        <v>6319</v>
      </c>
      <c r="C5873" s="2">
        <v>30</v>
      </c>
      <c r="D5873" s="2" t="s">
        <v>449</v>
      </c>
      <c r="E5873" s="2"/>
      <c r="F5873" s="2"/>
      <c r="G5873" s="2"/>
      <c r="H5873" s="2"/>
    </row>
    <row r="5874" spans="2:8">
      <c r="B5874" s="2" t="s">
        <v>6320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31</v>
      </c>
      <c r="D5881" s="2" t="s">
        <v>449</v>
      </c>
      <c r="E5881" s="2"/>
      <c r="F5881" s="2"/>
      <c r="G5881" s="2"/>
      <c r="H5881" s="2"/>
    </row>
    <row r="5882" spans="2:8">
      <c r="B5882" s="2" t="s">
        <v>6328</v>
      </c>
      <c r="C5882" s="2">
        <v>31</v>
      </c>
      <c r="D5882" s="2" t="s">
        <v>449</v>
      </c>
      <c r="E5882" s="2"/>
      <c r="F5882" s="2"/>
      <c r="G5882" s="2"/>
      <c r="H5882" s="2"/>
    </row>
    <row r="5883" spans="2:8">
      <c r="B5883" s="2" t="s">
        <v>6329</v>
      </c>
      <c r="C5883" s="2">
        <v>32</v>
      </c>
      <c r="D5883" s="2" t="s">
        <v>449</v>
      </c>
      <c r="E5883" s="2"/>
      <c r="F5883" s="2"/>
      <c r="G5883" s="2"/>
      <c r="H5883" s="2"/>
    </row>
    <row r="5884" spans="2:8">
      <c r="B5884" s="2" t="s">
        <v>6330</v>
      </c>
      <c r="C5884" s="2">
        <v>31</v>
      </c>
      <c r="D5884" s="2" t="s">
        <v>449</v>
      </c>
      <c r="E5884" s="2"/>
      <c r="F5884" s="2"/>
      <c r="G5884" s="2"/>
      <c r="H5884" s="2"/>
    </row>
    <row r="5885" spans="2:8">
      <c r="B5885" s="2" t="s">
        <v>6331</v>
      </c>
      <c r="C5885" s="2">
        <v>28</v>
      </c>
      <c r="D5885" s="2" t="s">
        <v>449</v>
      </c>
      <c r="E5885" s="2"/>
      <c r="F5885" s="2"/>
      <c r="G5885" s="2"/>
      <c r="H5885" s="2"/>
    </row>
    <row r="5886" spans="2:8">
      <c r="B5886" s="2" t="s">
        <v>6332</v>
      </c>
      <c r="C5886" s="2">
        <v>28</v>
      </c>
      <c r="D5886" s="2" t="s">
        <v>449</v>
      </c>
      <c r="E5886" s="2"/>
      <c r="F5886" s="2"/>
      <c r="G5886" s="2"/>
      <c r="H5886" s="2"/>
    </row>
    <row r="5887" spans="2:8">
      <c r="B5887" s="2" t="s">
        <v>6333</v>
      </c>
      <c r="C5887" s="2">
        <v>29</v>
      </c>
      <c r="D5887" s="2" t="s">
        <v>449</v>
      </c>
      <c r="E5887" s="2"/>
      <c r="F5887" s="2"/>
      <c r="G5887" s="2"/>
      <c r="H5887" s="2"/>
    </row>
    <row r="5888" spans="2:8">
      <c r="B5888" s="2" t="s">
        <v>6334</v>
      </c>
      <c r="C5888" s="2">
        <v>29</v>
      </c>
      <c r="D5888" s="2" t="s">
        <v>449</v>
      </c>
      <c r="E5888" s="2"/>
      <c r="F5888" s="2"/>
      <c r="G5888" s="2"/>
      <c r="H5888" s="2"/>
    </row>
    <row r="5889" spans="2:8">
      <c r="B5889" s="2" t="s">
        <v>6335</v>
      </c>
      <c r="C5889" s="2">
        <v>28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29</v>
      </c>
      <c r="D5890" s="2" t="s">
        <v>449</v>
      </c>
      <c r="E5890" s="2"/>
      <c r="F5890" s="2"/>
      <c r="G5890" s="2"/>
      <c r="H5890" s="2"/>
    </row>
    <row r="5891" spans="2:8">
      <c r="B5891" s="2" t="s">
        <v>6337</v>
      </c>
      <c r="C5891" s="2">
        <v>25</v>
      </c>
      <c r="D5891" s="2" t="s">
        <v>449</v>
      </c>
      <c r="E5891" s="2"/>
      <c r="F5891" s="2"/>
      <c r="G5891" s="2"/>
      <c r="H5891" s="2"/>
    </row>
    <row r="5892" spans="2:8">
      <c r="B5892" s="2" t="s">
        <v>6338</v>
      </c>
      <c r="C5892" s="2">
        <v>26</v>
      </c>
      <c r="D5892" s="2" t="s">
        <v>449</v>
      </c>
      <c r="E5892" s="2"/>
      <c r="F5892" s="2"/>
      <c r="G5892" s="2"/>
      <c r="H5892" s="2"/>
    </row>
    <row r="5893" spans="2:8">
      <c r="B5893" s="2" t="s">
        <v>6339</v>
      </c>
      <c r="C5893" s="2">
        <v>25</v>
      </c>
      <c r="D5893" s="2" t="s">
        <v>449</v>
      </c>
      <c r="E5893" s="2"/>
      <c r="F5893" s="2"/>
      <c r="G5893" s="2"/>
      <c r="H5893" s="2"/>
    </row>
    <row r="5894" spans="2:8">
      <c r="B5894" s="2" t="s">
        <v>6340</v>
      </c>
      <c r="C5894" s="2">
        <v>24</v>
      </c>
      <c r="D5894" s="2" t="s">
        <v>449</v>
      </c>
      <c r="E5894" s="2"/>
      <c r="F5894" s="2"/>
      <c r="G5894" s="2"/>
      <c r="H5894" s="2"/>
    </row>
    <row r="5895" spans="2:8">
      <c r="B5895" s="2" t="s">
        <v>6341</v>
      </c>
      <c r="C5895" s="2">
        <v>21</v>
      </c>
      <c r="D5895" s="2" t="s">
        <v>449</v>
      </c>
      <c r="E5895" s="2"/>
      <c r="F5895" s="2"/>
      <c r="G5895" s="2"/>
      <c r="H5895" s="2"/>
    </row>
    <row r="5896" spans="2:8">
      <c r="B5896" s="2" t="s">
        <v>6342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6348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6349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39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36</v>
      </c>
      <c r="D5937" s="2" t="s">
        <v>449</v>
      </c>
      <c r="E5937" s="2"/>
      <c r="F5937" s="2"/>
      <c r="G5937" s="2"/>
      <c r="H5937" s="2"/>
    </row>
    <row r="5938" spans="2:8">
      <c r="B5938" s="2" t="s">
        <v>6384</v>
      </c>
      <c r="C5938" s="2">
        <v>36</v>
      </c>
      <c r="D5938" s="2" t="s">
        <v>449</v>
      </c>
      <c r="E5938" s="2"/>
      <c r="F5938" s="2"/>
      <c r="G5938" s="2"/>
      <c r="H5938" s="2"/>
    </row>
    <row r="5939" spans="2:8">
      <c r="B5939" s="2" t="s">
        <v>6385</v>
      </c>
      <c r="C5939" s="2">
        <v>35</v>
      </c>
      <c r="D5939" s="2" t="s">
        <v>449</v>
      </c>
      <c r="E5939" s="2"/>
      <c r="F5939" s="2"/>
      <c r="G5939" s="2"/>
      <c r="H5939" s="2"/>
    </row>
    <row r="5940" spans="2:8">
      <c r="B5940" s="2" t="s">
        <v>6386</v>
      </c>
      <c r="C5940" s="2">
        <v>33</v>
      </c>
      <c r="D5940" s="2" t="s">
        <v>449</v>
      </c>
      <c r="E5940" s="2"/>
      <c r="F5940" s="2"/>
      <c r="G5940" s="2"/>
      <c r="H5940" s="2"/>
    </row>
    <row r="5941" spans="2:8">
      <c r="B5941" s="2" t="s">
        <v>6387</v>
      </c>
      <c r="C5941" s="2">
        <v>32</v>
      </c>
      <c r="D5941" s="2" t="s">
        <v>449</v>
      </c>
      <c r="E5941" s="2"/>
      <c r="F5941" s="2"/>
      <c r="G5941" s="2"/>
      <c r="H5941" s="2"/>
    </row>
    <row r="5942" spans="2:8">
      <c r="B5942" s="2" t="s">
        <v>6388</v>
      </c>
      <c r="C5942" s="2">
        <v>22</v>
      </c>
      <c r="D5942" s="2" t="s">
        <v>449</v>
      </c>
      <c r="E5942" s="2"/>
      <c r="F5942" s="2"/>
      <c r="G5942" s="2"/>
      <c r="H5942" s="2"/>
    </row>
    <row r="5943" spans="2:8">
      <c r="B5943" s="2" t="s">
        <v>6389</v>
      </c>
      <c r="C5943" s="2">
        <v>22</v>
      </c>
      <c r="D5943" s="2" t="s">
        <v>449</v>
      </c>
      <c r="E5943" s="2"/>
      <c r="F5943" s="2"/>
      <c r="G5943" s="2"/>
      <c r="H5943" s="2"/>
    </row>
    <row r="5944" spans="2:8">
      <c r="B5944" s="2" t="s">
        <v>6390</v>
      </c>
      <c r="C5944" s="2">
        <v>22</v>
      </c>
      <c r="D5944" s="2" t="s">
        <v>449</v>
      </c>
      <c r="E5944" s="2"/>
      <c r="F5944" s="2"/>
      <c r="G5944" s="2"/>
      <c r="H5944" s="2"/>
    </row>
    <row r="5945" spans="2:8">
      <c r="B5945" s="2" t="s">
        <v>6391</v>
      </c>
      <c r="C5945" s="2">
        <v>30</v>
      </c>
      <c r="D5945" s="2" t="s">
        <v>449</v>
      </c>
      <c r="E5945" s="2"/>
      <c r="F5945" s="2"/>
      <c r="G5945" s="2"/>
      <c r="H5945" s="2"/>
    </row>
    <row r="5946" spans="2:8">
      <c r="B5946" s="2" t="s">
        <v>6392</v>
      </c>
      <c r="C5946" s="2">
        <v>32</v>
      </c>
      <c r="D5946" s="2" t="s">
        <v>449</v>
      </c>
      <c r="E5946" s="2"/>
      <c r="F5946" s="2"/>
      <c r="G5946" s="2"/>
      <c r="H5946" s="2"/>
    </row>
    <row r="5947" spans="2:8">
      <c r="B5947" s="2" t="s">
        <v>6393</v>
      </c>
      <c r="C5947" s="2">
        <v>32</v>
      </c>
      <c r="D5947" s="2" t="s">
        <v>449</v>
      </c>
      <c r="E5947" s="2"/>
      <c r="F5947" s="2"/>
      <c r="G5947" s="2"/>
      <c r="H5947" s="2"/>
    </row>
    <row r="5948" spans="2:8">
      <c r="B5948" s="2" t="s">
        <v>6394</v>
      </c>
      <c r="C5948" s="2">
        <v>30</v>
      </c>
      <c r="D5948" s="2" t="s">
        <v>449</v>
      </c>
      <c r="E5948" s="2"/>
      <c r="F5948" s="2"/>
      <c r="G5948" s="2"/>
      <c r="H5948" s="2"/>
    </row>
    <row r="5949" spans="2:8">
      <c r="B5949" s="2" t="s">
        <v>6395</v>
      </c>
      <c r="C5949" s="2">
        <v>29</v>
      </c>
      <c r="D5949" s="2" t="s">
        <v>449</v>
      </c>
      <c r="E5949" s="2"/>
      <c r="F5949" s="2"/>
      <c r="G5949" s="2"/>
      <c r="H5949" s="2"/>
    </row>
    <row r="5950" spans="2:8">
      <c r="B5950" s="2" t="s">
        <v>6396</v>
      </c>
      <c r="C5950" s="2">
        <v>29</v>
      </c>
      <c r="D5950" s="2" t="s">
        <v>449</v>
      </c>
      <c r="E5950" s="2"/>
      <c r="F5950" s="2"/>
      <c r="G5950" s="2"/>
      <c r="H5950" s="2"/>
    </row>
    <row r="5951" spans="2:8">
      <c r="B5951" s="2" t="s">
        <v>6397</v>
      </c>
      <c r="C5951" s="2">
        <v>32</v>
      </c>
      <c r="D5951" s="2" t="s">
        <v>449</v>
      </c>
      <c r="E5951" s="2"/>
      <c r="F5951" s="2"/>
      <c r="G5951" s="2"/>
      <c r="H5951" s="2"/>
    </row>
    <row r="5952" spans="2:8">
      <c r="B5952" s="2" t="s">
        <v>6398</v>
      </c>
      <c r="C5952" s="2">
        <v>33</v>
      </c>
      <c r="D5952" s="2" t="s">
        <v>449</v>
      </c>
      <c r="E5952" s="2"/>
      <c r="F5952" s="2"/>
      <c r="G5952" s="2"/>
      <c r="H5952" s="2"/>
    </row>
    <row r="5953" spans="2:8">
      <c r="B5953" s="2" t="s">
        <v>6399</v>
      </c>
      <c r="C5953" s="2">
        <v>33</v>
      </c>
      <c r="D5953" s="2" t="s">
        <v>449</v>
      </c>
      <c r="E5953" s="2"/>
      <c r="F5953" s="2"/>
      <c r="G5953" s="2"/>
      <c r="H5953" s="2"/>
    </row>
    <row r="5954" spans="2:8">
      <c r="B5954" s="2" t="s">
        <v>6400</v>
      </c>
      <c r="C5954" s="2">
        <v>32</v>
      </c>
      <c r="D5954" s="2" t="s">
        <v>449</v>
      </c>
      <c r="E5954" s="2"/>
      <c r="F5954" s="2"/>
      <c r="G5954" s="2"/>
      <c r="H5954" s="2"/>
    </row>
    <row r="5955" spans="2:8">
      <c r="B5955" s="2" t="s">
        <v>6401</v>
      </c>
      <c r="C5955" s="2">
        <v>30</v>
      </c>
      <c r="D5955" s="2" t="s">
        <v>449</v>
      </c>
      <c r="E5955" s="2"/>
      <c r="F5955" s="2"/>
      <c r="G5955" s="2"/>
      <c r="H5955" s="2"/>
    </row>
    <row r="5956" spans="2:8">
      <c r="B5956" s="2" t="s">
        <v>6402</v>
      </c>
      <c r="C5956" s="2">
        <v>28</v>
      </c>
      <c r="D5956" s="2" t="s">
        <v>449</v>
      </c>
      <c r="E5956" s="2"/>
      <c r="F5956" s="2"/>
      <c r="G5956" s="2"/>
      <c r="H5956" s="2"/>
    </row>
    <row r="5957" spans="2:8">
      <c r="B5957" s="2" t="s">
        <v>6403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6404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6406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6409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14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39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37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6445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6446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6447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6448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17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13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20</v>
      </c>
      <c r="D6008" s="2" t="s">
        <v>449</v>
      </c>
      <c r="E6008" s="2"/>
      <c r="F6008" s="2"/>
      <c r="G6008" s="2"/>
      <c r="H6008" s="2"/>
    </row>
    <row r="6009" spans="2:8">
      <c r="B6009" s="2" t="s">
        <v>6455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23</v>
      </c>
      <c r="D6013" s="2" t="s">
        <v>449</v>
      </c>
      <c r="E6013" s="2"/>
      <c r="F6013" s="2"/>
      <c r="G6013" s="2"/>
      <c r="H6013" s="2"/>
    </row>
    <row r="6014" spans="2:8">
      <c r="B6014" s="2" t="s">
        <v>6460</v>
      </c>
      <c r="C6014" s="2">
        <v>30</v>
      </c>
      <c r="D6014" s="2" t="s">
        <v>449</v>
      </c>
      <c r="E6014" s="2"/>
      <c r="F6014" s="2"/>
      <c r="G6014" s="2"/>
      <c r="H6014" s="2"/>
    </row>
    <row r="6015" spans="2:8">
      <c r="B6015" s="2" t="s">
        <v>6461</v>
      </c>
      <c r="C6015" s="2">
        <v>30</v>
      </c>
      <c r="D6015" s="2" t="s">
        <v>449</v>
      </c>
      <c r="E6015" s="2"/>
      <c r="F6015" s="2"/>
      <c r="G6015" s="2"/>
      <c r="H6015" s="2"/>
    </row>
    <row r="6016" spans="2:8">
      <c r="B6016" s="2" t="s">
        <v>6462</v>
      </c>
      <c r="C6016" s="2">
        <v>31</v>
      </c>
      <c r="D6016" s="2" t="s">
        <v>449</v>
      </c>
      <c r="E6016" s="2"/>
      <c r="F6016" s="2"/>
      <c r="G6016" s="2"/>
      <c r="H6016" s="2"/>
    </row>
    <row r="6017" spans="2:8">
      <c r="B6017" s="2" t="s">
        <v>6463</v>
      </c>
      <c r="C6017" s="2">
        <v>31</v>
      </c>
      <c r="D6017" s="2" t="s">
        <v>449</v>
      </c>
      <c r="E6017" s="2"/>
      <c r="F6017" s="2"/>
      <c r="G6017" s="2"/>
      <c r="H6017" s="2"/>
    </row>
    <row r="6018" spans="2:8">
      <c r="B6018" s="2" t="s">
        <v>6464</v>
      </c>
      <c r="C6018" s="2">
        <v>31</v>
      </c>
      <c r="D6018" s="2" t="s">
        <v>449</v>
      </c>
      <c r="E6018" s="2"/>
      <c r="F6018" s="2"/>
      <c r="G6018" s="2"/>
      <c r="H6018" s="2"/>
    </row>
    <row r="6019" spans="2:8">
      <c r="B6019" s="2" t="s">
        <v>6465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31</v>
      </c>
      <c r="D6025" s="2" t="s">
        <v>449</v>
      </c>
      <c r="E6025" s="2"/>
      <c r="F6025" s="2"/>
      <c r="G6025" s="2"/>
      <c r="H6025" s="2"/>
    </row>
    <row r="6026" spans="2:8">
      <c r="B6026" s="2" t="s">
        <v>6472</v>
      </c>
      <c r="C6026" s="2">
        <v>33</v>
      </c>
      <c r="D6026" s="2" t="s">
        <v>449</v>
      </c>
      <c r="E6026" s="2"/>
      <c r="F6026" s="2"/>
      <c r="G6026" s="2"/>
      <c r="H6026" s="2"/>
    </row>
    <row r="6027" spans="2:8">
      <c r="B6027" s="2" t="s">
        <v>6473</v>
      </c>
      <c r="C6027" s="2">
        <v>32</v>
      </c>
      <c r="D6027" s="2" t="s">
        <v>449</v>
      </c>
      <c r="E6027" s="2"/>
      <c r="F6027" s="2"/>
      <c r="G6027" s="2"/>
      <c r="H6027" s="2"/>
    </row>
    <row r="6028" spans="2:8">
      <c r="B6028" s="2" t="s">
        <v>6474</v>
      </c>
      <c r="C6028" s="2">
        <v>30</v>
      </c>
      <c r="D6028" s="2" t="s">
        <v>449</v>
      </c>
      <c r="E6028" s="2"/>
      <c r="F6028" s="2"/>
      <c r="G6028" s="2"/>
      <c r="H6028" s="2"/>
    </row>
    <row r="6029" spans="2:8">
      <c r="B6029" s="2" t="s">
        <v>6475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25</v>
      </c>
      <c r="D6035" s="2" t="s">
        <v>449</v>
      </c>
      <c r="E6035" s="2"/>
      <c r="F6035" s="2"/>
      <c r="G6035" s="2"/>
      <c r="H6035" s="2"/>
    </row>
    <row r="6036" spans="2:8">
      <c r="B6036" s="2" t="s">
        <v>6482</v>
      </c>
      <c r="C6036" s="2">
        <v>27</v>
      </c>
      <c r="D6036" s="2" t="s">
        <v>449</v>
      </c>
      <c r="E6036" s="2"/>
      <c r="F6036" s="2"/>
      <c r="G6036" s="2"/>
      <c r="H6036" s="2"/>
    </row>
    <row r="6037" spans="2:8">
      <c r="B6037" s="2" t="s">
        <v>6483</v>
      </c>
      <c r="C6037" s="2">
        <v>27</v>
      </c>
      <c r="D6037" s="2" t="s">
        <v>449</v>
      </c>
      <c r="E6037" s="2"/>
      <c r="F6037" s="2"/>
      <c r="G6037" s="2"/>
      <c r="H6037" s="2"/>
    </row>
    <row r="6038" spans="2:8">
      <c r="B6038" s="2" t="s">
        <v>6484</v>
      </c>
      <c r="C6038" s="2">
        <v>27</v>
      </c>
      <c r="D6038" s="2" t="s">
        <v>449</v>
      </c>
      <c r="E6038" s="2"/>
      <c r="F6038" s="2"/>
      <c r="G6038" s="2"/>
      <c r="H6038" s="2"/>
    </row>
    <row r="6039" spans="2:8">
      <c r="B6039" s="2" t="s">
        <v>6485</v>
      </c>
      <c r="C6039" s="2">
        <v>27</v>
      </c>
      <c r="D6039" s="2" t="s">
        <v>449</v>
      </c>
      <c r="E6039" s="2"/>
      <c r="F6039" s="2"/>
      <c r="G6039" s="2"/>
      <c r="H6039" s="2"/>
    </row>
    <row r="6040" spans="2:8">
      <c r="B6040" s="2" t="s">
        <v>6486</v>
      </c>
      <c r="C6040" s="2">
        <v>27</v>
      </c>
      <c r="D6040" s="2" t="s">
        <v>449</v>
      </c>
      <c r="E6040" s="2"/>
      <c r="F6040" s="2"/>
      <c r="G6040" s="2"/>
      <c r="H6040" s="2"/>
    </row>
    <row r="6041" spans="2:8">
      <c r="B6041" s="2" t="s">
        <v>6487</v>
      </c>
      <c r="C6041" s="2">
        <v>27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6497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6498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10</v>
      </c>
      <c r="D6056" s="2" t="s">
        <v>449</v>
      </c>
      <c r="E6056" s="2"/>
      <c r="F6056" s="2"/>
      <c r="G6056" s="2"/>
      <c r="H6056" s="2"/>
    </row>
    <row r="6057" spans="2:8">
      <c r="B6057" s="2" t="s">
        <v>6503</v>
      </c>
      <c r="C6057" s="2">
        <v>10</v>
      </c>
      <c r="D6057" s="2" t="s">
        <v>449</v>
      </c>
      <c r="E6057" s="2"/>
      <c r="F6057" s="2"/>
      <c r="G6057" s="2"/>
      <c r="H6057" s="2"/>
    </row>
    <row r="6058" spans="2:8">
      <c r="B6058" s="2" t="s">
        <v>6504</v>
      </c>
      <c r="C6058" s="2">
        <v>10</v>
      </c>
      <c r="D6058" s="2" t="s">
        <v>449</v>
      </c>
      <c r="E6058" s="2"/>
      <c r="F6058" s="2"/>
      <c r="G6058" s="2"/>
      <c r="H6058" s="2"/>
    </row>
    <row r="6059" spans="2:8">
      <c r="B6059" s="2" t="s">
        <v>6505</v>
      </c>
      <c r="C6059" s="2">
        <v>11</v>
      </c>
      <c r="D6059" s="2" t="s">
        <v>449</v>
      </c>
      <c r="E6059" s="2"/>
      <c r="F6059" s="2"/>
      <c r="G6059" s="2"/>
      <c r="H6059" s="2"/>
    </row>
    <row r="6060" spans="2:8">
      <c r="B6060" s="2" t="s">
        <v>6506</v>
      </c>
      <c r="C6060" s="2">
        <v>42</v>
      </c>
      <c r="D6060" s="2" t="s">
        <v>449</v>
      </c>
      <c r="E6060" s="2"/>
      <c r="F6060" s="2"/>
      <c r="G6060" s="2"/>
      <c r="H6060" s="2"/>
    </row>
    <row r="6061" spans="2:8">
      <c r="B6061" s="2" t="s">
        <v>6507</v>
      </c>
      <c r="C6061" s="2">
        <v>43</v>
      </c>
      <c r="D6061" s="2" t="s">
        <v>449</v>
      </c>
      <c r="E6061" s="2"/>
      <c r="F6061" s="2"/>
      <c r="G6061" s="2"/>
      <c r="H6061" s="2"/>
    </row>
    <row r="6062" spans="2:8">
      <c r="B6062" s="2" t="s">
        <v>6508</v>
      </c>
      <c r="C6062" s="2">
        <v>43</v>
      </c>
      <c r="D6062" s="2" t="s">
        <v>449</v>
      </c>
      <c r="E6062" s="2"/>
      <c r="F6062" s="2"/>
      <c r="G6062" s="2"/>
      <c r="H6062" s="2"/>
    </row>
    <row r="6063" spans="2:8">
      <c r="B6063" s="2" t="s">
        <v>6509</v>
      </c>
      <c r="C6063" s="2">
        <v>41</v>
      </c>
      <c r="D6063" s="2" t="s">
        <v>449</v>
      </c>
      <c r="E6063" s="2"/>
      <c r="F6063" s="2"/>
      <c r="G6063" s="2"/>
      <c r="H6063" s="2"/>
    </row>
    <row r="6064" spans="2:8">
      <c r="B6064" s="2" t="s">
        <v>6510</v>
      </c>
      <c r="C6064" s="2">
        <v>28</v>
      </c>
      <c r="D6064" s="2" t="s">
        <v>449</v>
      </c>
      <c r="E6064" s="2"/>
      <c r="F6064" s="2"/>
      <c r="G6064" s="2"/>
      <c r="H6064" s="2"/>
    </row>
    <row r="6065" spans="2:8">
      <c r="B6065" s="2" t="s">
        <v>6511</v>
      </c>
      <c r="C6065" s="2">
        <v>30</v>
      </c>
      <c r="D6065" s="2" t="s">
        <v>449</v>
      </c>
      <c r="E6065" s="2"/>
      <c r="F6065" s="2"/>
      <c r="G6065" s="2"/>
      <c r="H6065" s="2"/>
    </row>
    <row r="6066" spans="2:8">
      <c r="B6066" s="2" t="s">
        <v>6512</v>
      </c>
      <c r="C6066" s="2">
        <v>30</v>
      </c>
      <c r="D6066" s="2" t="s">
        <v>449</v>
      </c>
      <c r="E6066" s="2"/>
      <c r="F6066" s="2"/>
      <c r="G6066" s="2"/>
      <c r="H6066" s="2"/>
    </row>
    <row r="6067" spans="2:8">
      <c r="B6067" s="2" t="s">
        <v>6513</v>
      </c>
      <c r="C6067" s="2">
        <v>30</v>
      </c>
      <c r="D6067" s="2" t="s">
        <v>449</v>
      </c>
      <c r="E6067" s="2"/>
      <c r="F6067" s="2"/>
      <c r="G6067" s="2"/>
      <c r="H6067" s="2"/>
    </row>
    <row r="6068" spans="2:8">
      <c r="B6068" s="2" t="s">
        <v>6514</v>
      </c>
      <c r="C6068" s="2">
        <v>30</v>
      </c>
      <c r="D6068" s="2" t="s">
        <v>449</v>
      </c>
      <c r="E6068" s="2"/>
      <c r="F6068" s="2"/>
      <c r="G6068" s="2"/>
      <c r="H6068" s="2"/>
    </row>
    <row r="6069" spans="2:8">
      <c r="B6069" s="2" t="s">
        <v>6515</v>
      </c>
      <c r="C6069" s="2">
        <v>30</v>
      </c>
      <c r="D6069" s="2" t="s">
        <v>449</v>
      </c>
      <c r="E6069" s="2"/>
      <c r="F6069" s="2"/>
      <c r="G6069" s="2"/>
      <c r="H6069" s="2"/>
    </row>
    <row r="6070" spans="2:8">
      <c r="B6070" s="2" t="s">
        <v>6516</v>
      </c>
      <c r="C6070" s="2">
        <v>29</v>
      </c>
      <c r="D6070" s="2" t="s">
        <v>449</v>
      </c>
      <c r="E6070" s="2"/>
      <c r="F6070" s="2"/>
      <c r="G6070" s="2"/>
      <c r="H6070" s="2"/>
    </row>
    <row r="6071" spans="2:8">
      <c r="B6071" s="2" t="s">
        <v>6517</v>
      </c>
      <c r="C6071" s="2">
        <v>30</v>
      </c>
      <c r="D6071" s="2" t="s">
        <v>449</v>
      </c>
      <c r="E6071" s="2"/>
      <c r="F6071" s="2"/>
      <c r="G6071" s="2"/>
      <c r="H6071" s="2"/>
    </row>
    <row r="6072" spans="2:8">
      <c r="B6072" s="2" t="s">
        <v>6518</v>
      </c>
      <c r="C6072" s="2">
        <v>33</v>
      </c>
      <c r="D6072" s="2" t="s">
        <v>449</v>
      </c>
      <c r="E6072" s="2"/>
      <c r="F6072" s="2"/>
      <c r="G6072" s="2"/>
      <c r="H6072" s="2"/>
    </row>
    <row r="6073" spans="2:8">
      <c r="B6073" s="2" t="s">
        <v>6519</v>
      </c>
      <c r="C6073" s="2">
        <v>33</v>
      </c>
      <c r="D6073" s="2" t="s">
        <v>449</v>
      </c>
      <c r="E6073" s="2"/>
      <c r="F6073" s="2"/>
      <c r="G6073" s="2"/>
      <c r="H6073" s="2"/>
    </row>
    <row r="6074" spans="2:8">
      <c r="B6074" s="2" t="s">
        <v>6520</v>
      </c>
      <c r="C6074" s="2">
        <v>32</v>
      </c>
      <c r="D6074" s="2" t="s">
        <v>449</v>
      </c>
      <c r="E6074" s="2"/>
      <c r="F6074" s="2"/>
      <c r="G6074" s="2"/>
      <c r="H6074" s="2"/>
    </row>
    <row r="6075" spans="2:8">
      <c r="B6075" s="2" t="s">
        <v>6521</v>
      </c>
      <c r="C6075" s="2">
        <v>31</v>
      </c>
      <c r="D6075" s="2" t="s">
        <v>449</v>
      </c>
      <c r="E6075" s="2"/>
      <c r="F6075" s="2"/>
      <c r="G6075" s="2"/>
      <c r="H6075" s="2"/>
    </row>
    <row r="6076" spans="2:8">
      <c r="B6076" s="2" t="s">
        <v>6522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6529</v>
      </c>
      <c r="C6083" s="2">
        <v>22</v>
      </c>
      <c r="D6083" s="2" t="s">
        <v>449</v>
      </c>
      <c r="E6083" s="2"/>
      <c r="F6083" s="2"/>
      <c r="G6083" s="2"/>
      <c r="H6083" s="2"/>
    </row>
    <row r="6084" spans="2:8">
      <c r="B6084" s="2" t="s">
        <v>6530</v>
      </c>
      <c r="C6084" s="2">
        <v>23</v>
      </c>
      <c r="D6084" s="2" t="s">
        <v>449</v>
      </c>
      <c r="E6084" s="2"/>
      <c r="F6084" s="2"/>
      <c r="G6084" s="2"/>
      <c r="H6084" s="2"/>
    </row>
    <row r="6085" spans="2:8">
      <c r="B6085" s="2" t="s">
        <v>6531</v>
      </c>
      <c r="C6085" s="2">
        <v>22</v>
      </c>
      <c r="D6085" s="2" t="s">
        <v>449</v>
      </c>
      <c r="E6085" s="2"/>
      <c r="F6085" s="2"/>
      <c r="G6085" s="2"/>
      <c r="H6085" s="2"/>
    </row>
    <row r="6086" spans="2:8">
      <c r="B6086" s="2" t="s">
        <v>6532</v>
      </c>
      <c r="C6086" s="2">
        <v>22</v>
      </c>
      <c r="D6086" s="2" t="s">
        <v>449</v>
      </c>
      <c r="E6086" s="2"/>
      <c r="F6086" s="2"/>
      <c r="G6086" s="2"/>
      <c r="H6086" s="2"/>
    </row>
    <row r="6087" spans="2:8">
      <c r="B6087" s="2" t="s">
        <v>6533</v>
      </c>
      <c r="C6087" s="2">
        <v>22</v>
      </c>
      <c r="D6087" s="2" t="s">
        <v>449</v>
      </c>
      <c r="E6087" s="2"/>
      <c r="F6087" s="2"/>
      <c r="G6087" s="2"/>
      <c r="H6087" s="2"/>
    </row>
    <row r="6088" spans="2:8">
      <c r="B6088" s="2" t="s">
        <v>6534</v>
      </c>
      <c r="C6088" s="2">
        <v>22</v>
      </c>
      <c r="D6088" s="2" t="s">
        <v>449</v>
      </c>
      <c r="E6088" s="2"/>
      <c r="F6088" s="2"/>
      <c r="G6088" s="2"/>
      <c r="H6088" s="2"/>
    </row>
    <row r="6089" spans="2:8">
      <c r="B6089" s="2" t="s">
        <v>6535</v>
      </c>
      <c r="C6089" s="2">
        <v>47</v>
      </c>
      <c r="D6089" s="2" t="s">
        <v>449</v>
      </c>
      <c r="E6089" s="2"/>
      <c r="F6089" s="2"/>
      <c r="G6089" s="2"/>
      <c r="H6089" s="2"/>
    </row>
    <row r="6090" spans="2:8">
      <c r="B6090" s="2" t="s">
        <v>6536</v>
      </c>
      <c r="C6090" s="2">
        <v>49</v>
      </c>
      <c r="D6090" s="2" t="s">
        <v>449</v>
      </c>
      <c r="E6090" s="2"/>
      <c r="F6090" s="2"/>
      <c r="G6090" s="2"/>
      <c r="H6090" s="2"/>
    </row>
    <row r="6091" spans="2:8">
      <c r="B6091" s="2" t="s">
        <v>6537</v>
      </c>
      <c r="C6091" s="2">
        <v>47</v>
      </c>
      <c r="D6091" s="2" t="s">
        <v>449</v>
      </c>
      <c r="E6091" s="2"/>
      <c r="F6091" s="2"/>
      <c r="G6091" s="2"/>
      <c r="H6091" s="2"/>
    </row>
    <row r="6092" spans="2:8">
      <c r="B6092" s="2" t="s">
        <v>6538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6540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6541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6542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6543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18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39</v>
      </c>
      <c r="D6104" s="2" t="s">
        <v>449</v>
      </c>
      <c r="E6104" s="2"/>
      <c r="F6104" s="2"/>
      <c r="G6104" s="2"/>
      <c r="H6104" s="2"/>
    </row>
    <row r="6105" spans="2:8">
      <c r="B6105" s="2" t="s">
        <v>6551</v>
      </c>
      <c r="C6105" s="2">
        <v>40</v>
      </c>
      <c r="D6105" s="2" t="s">
        <v>449</v>
      </c>
      <c r="E6105" s="2"/>
      <c r="F6105" s="2"/>
      <c r="G6105" s="2"/>
      <c r="H6105" s="2"/>
    </row>
    <row r="6106" spans="2:8">
      <c r="B6106" s="2" t="s">
        <v>6552</v>
      </c>
      <c r="C6106" s="2">
        <v>37</v>
      </c>
      <c r="D6106" s="2" t="s">
        <v>449</v>
      </c>
      <c r="E6106" s="2"/>
      <c r="F6106" s="2"/>
      <c r="G6106" s="2"/>
      <c r="H6106" s="2"/>
    </row>
    <row r="6107" spans="2:8">
      <c r="B6107" s="2" t="s">
        <v>6553</v>
      </c>
      <c r="C6107" s="2">
        <v>34</v>
      </c>
      <c r="D6107" s="2" t="s">
        <v>449</v>
      </c>
      <c r="E6107" s="2"/>
      <c r="F6107" s="2"/>
      <c r="G6107" s="2"/>
      <c r="H6107" s="2"/>
    </row>
    <row r="6108" spans="2:8">
      <c r="B6108" s="2" t="s">
        <v>6554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6555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6556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6557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12</v>
      </c>
      <c r="D6120" s="2" t="s">
        <v>449</v>
      </c>
      <c r="E6120" s="2"/>
      <c r="F6120" s="2"/>
      <c r="G6120" s="2"/>
      <c r="H6120" s="2"/>
    </row>
    <row r="6121" spans="2:8">
      <c r="B6121" s="2" t="s">
        <v>6567</v>
      </c>
      <c r="C6121" s="2">
        <v>12</v>
      </c>
      <c r="D6121" s="2" t="s">
        <v>449</v>
      </c>
      <c r="E6121" s="2"/>
      <c r="F6121" s="2"/>
      <c r="G6121" s="2"/>
      <c r="H6121" s="2"/>
    </row>
    <row r="6122" spans="2:8">
      <c r="B6122" s="2" t="s">
        <v>6568</v>
      </c>
      <c r="C6122" s="2">
        <v>12</v>
      </c>
      <c r="D6122" s="2" t="s">
        <v>449</v>
      </c>
      <c r="E6122" s="2"/>
      <c r="F6122" s="2"/>
      <c r="G6122" s="2"/>
      <c r="H6122" s="2"/>
    </row>
    <row r="6123" spans="2:8">
      <c r="B6123" s="2" t="s">
        <v>6569</v>
      </c>
      <c r="C6123" s="2">
        <v>12</v>
      </c>
      <c r="D6123" s="2" t="s">
        <v>449</v>
      </c>
      <c r="E6123" s="2"/>
      <c r="F6123" s="2"/>
      <c r="G6123" s="2"/>
      <c r="H6123" s="2"/>
    </row>
    <row r="6124" spans="2:8">
      <c r="B6124" s="2" t="s">
        <v>6570</v>
      </c>
      <c r="C6124" s="2">
        <v>12</v>
      </c>
      <c r="D6124" s="2" t="s">
        <v>449</v>
      </c>
      <c r="E6124" s="2"/>
      <c r="F6124" s="2"/>
      <c r="G6124" s="2"/>
      <c r="H6124" s="2"/>
    </row>
    <row r="6125" spans="2:8">
      <c r="B6125" s="2" t="s">
        <v>6571</v>
      </c>
      <c r="C6125" s="2">
        <v>12</v>
      </c>
      <c r="D6125" s="2" t="s">
        <v>449</v>
      </c>
      <c r="E6125" s="2"/>
      <c r="F6125" s="2"/>
      <c r="G6125" s="2"/>
      <c r="H6125" s="2"/>
    </row>
    <row r="6126" spans="2:8">
      <c r="B6126" s="2" t="s">
        <v>6572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45</v>
      </c>
      <c r="D6134" s="2" t="s">
        <v>19</v>
      </c>
      <c r="E6134" s="2"/>
      <c r="F6134" s="2"/>
      <c r="G6134" s="2"/>
      <c r="H6134" s="2"/>
    </row>
    <row r="6135" spans="2:8">
      <c r="B6135" s="2" t="s">
        <v>6581</v>
      </c>
      <c r="C6135" s="2">
        <v>48</v>
      </c>
      <c r="D6135" s="2" t="s">
        <v>19</v>
      </c>
      <c r="E6135" s="2"/>
      <c r="F6135" s="2"/>
      <c r="G6135" s="2"/>
      <c r="H6135" s="2"/>
    </row>
    <row r="6136" spans="2:8">
      <c r="B6136" s="2" t="s">
        <v>6582</v>
      </c>
      <c r="C6136" s="2">
        <v>48</v>
      </c>
      <c r="D6136" s="2" t="s">
        <v>19</v>
      </c>
      <c r="E6136" s="2"/>
      <c r="F6136" s="2"/>
      <c r="G6136" s="2"/>
      <c r="H6136" s="2"/>
    </row>
    <row r="6137" spans="2:8">
      <c r="B6137" s="2" t="s">
        <v>6583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31</v>
      </c>
      <c r="D6144" s="2" t="s">
        <v>449</v>
      </c>
      <c r="E6144" s="2"/>
      <c r="F6144" s="2"/>
      <c r="G6144" s="2"/>
      <c r="H6144" s="2"/>
    </row>
    <row r="6145" spans="2:8">
      <c r="B6145" s="2" t="s">
        <v>6591</v>
      </c>
      <c r="C6145" s="2">
        <v>32</v>
      </c>
      <c r="D6145" s="2" t="s">
        <v>449</v>
      </c>
      <c r="E6145" s="2"/>
      <c r="F6145" s="2"/>
      <c r="G6145" s="2"/>
      <c r="H6145" s="2"/>
    </row>
    <row r="6146" spans="2:8">
      <c r="B6146" s="2" t="s">
        <v>6592</v>
      </c>
      <c r="C6146" s="2">
        <v>32</v>
      </c>
      <c r="D6146" s="2" t="s">
        <v>449</v>
      </c>
      <c r="E6146" s="2"/>
      <c r="F6146" s="2"/>
      <c r="G6146" s="2"/>
      <c r="H6146" s="2"/>
    </row>
    <row r="6147" spans="2:8">
      <c r="B6147" s="2" t="s">
        <v>6593</v>
      </c>
      <c r="C6147" s="2">
        <v>32</v>
      </c>
      <c r="D6147" s="2" t="s">
        <v>449</v>
      </c>
      <c r="E6147" s="2"/>
      <c r="F6147" s="2"/>
      <c r="G6147" s="2"/>
      <c r="H6147" s="2"/>
    </row>
    <row r="6148" spans="2:8">
      <c r="B6148" s="2" t="s">
        <v>6594</v>
      </c>
      <c r="C6148" s="2">
        <v>30</v>
      </c>
      <c r="D6148" s="2" t="s">
        <v>449</v>
      </c>
      <c r="E6148" s="2"/>
      <c r="F6148" s="2"/>
      <c r="G6148" s="2"/>
      <c r="H6148" s="2"/>
    </row>
    <row r="6149" spans="2:8">
      <c r="B6149" s="2" t="s">
        <v>6595</v>
      </c>
      <c r="C6149" s="2">
        <v>34</v>
      </c>
      <c r="D6149" s="2" t="s">
        <v>449</v>
      </c>
      <c r="E6149" s="2"/>
      <c r="F6149" s="2"/>
      <c r="G6149" s="2"/>
      <c r="H6149" s="2"/>
    </row>
    <row r="6150" spans="2:8">
      <c r="B6150" s="2" t="s">
        <v>6596</v>
      </c>
      <c r="C6150" s="2">
        <v>35</v>
      </c>
      <c r="D6150" s="2" t="s">
        <v>449</v>
      </c>
      <c r="E6150" s="2"/>
      <c r="F6150" s="2"/>
      <c r="G6150" s="2"/>
      <c r="H6150" s="2"/>
    </row>
    <row r="6151" spans="2:8">
      <c r="B6151" s="2" t="s">
        <v>6597</v>
      </c>
      <c r="C6151" s="2">
        <v>35</v>
      </c>
      <c r="D6151" s="2" t="s">
        <v>449</v>
      </c>
      <c r="E6151" s="2"/>
      <c r="F6151" s="2"/>
      <c r="G6151" s="2"/>
      <c r="H6151" s="2"/>
    </row>
    <row r="6152" spans="2:8">
      <c r="B6152" s="2" t="s">
        <v>6598</v>
      </c>
      <c r="C6152" s="2">
        <v>32</v>
      </c>
      <c r="D6152" s="2" t="s">
        <v>449</v>
      </c>
      <c r="E6152" s="2"/>
      <c r="F6152" s="2"/>
      <c r="G6152" s="2"/>
      <c r="H6152" s="2"/>
    </row>
    <row r="6153" spans="2:8">
      <c r="B6153" s="2" t="s">
        <v>6599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6605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6606</v>
      </c>
      <c r="C6160" s="2">
        <v>16</v>
      </c>
      <c r="D6160" s="2" t="s">
        <v>449</v>
      </c>
      <c r="E6160" s="2"/>
      <c r="F6160" s="2"/>
      <c r="G6160" s="2"/>
      <c r="H6160" s="2"/>
    </row>
    <row r="6161" spans="2:8">
      <c r="B6161" s="2" t="s">
        <v>6607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40</v>
      </c>
      <c r="D6165" s="2" t="s">
        <v>449</v>
      </c>
      <c r="E6165" s="2"/>
      <c r="F6165" s="2"/>
      <c r="G6165" s="2"/>
      <c r="H6165" s="2"/>
    </row>
    <row r="6166" spans="2:8">
      <c r="B6166" s="2" t="s">
        <v>6612</v>
      </c>
      <c r="C6166" s="2">
        <v>40</v>
      </c>
      <c r="D6166" s="2" t="s">
        <v>449</v>
      </c>
      <c r="E6166" s="2"/>
      <c r="F6166" s="2"/>
      <c r="G6166" s="2"/>
      <c r="H6166" s="2"/>
    </row>
    <row r="6167" spans="2:8">
      <c r="B6167" s="2" t="s">
        <v>6613</v>
      </c>
      <c r="C6167" s="2">
        <v>38</v>
      </c>
      <c r="D6167" s="2" t="s">
        <v>449</v>
      </c>
      <c r="E6167" s="2"/>
      <c r="F6167" s="2"/>
      <c r="G6167" s="2"/>
      <c r="H6167" s="2"/>
    </row>
    <row r="6168" spans="2:8">
      <c r="B6168" s="2" t="s">
        <v>6614</v>
      </c>
      <c r="C6168" s="2">
        <v>36</v>
      </c>
      <c r="D6168" s="2" t="s">
        <v>449</v>
      </c>
      <c r="E6168" s="2"/>
      <c r="F6168" s="2"/>
      <c r="G6168" s="2"/>
      <c r="H6168" s="2"/>
    </row>
    <row r="6169" spans="2:8">
      <c r="B6169" s="2" t="s">
        <v>6615</v>
      </c>
      <c r="C6169" s="2">
        <v>40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36</v>
      </c>
      <c r="D6173" s="2" t="s">
        <v>449</v>
      </c>
      <c r="E6173" s="2"/>
      <c r="F6173" s="2"/>
      <c r="G6173" s="2"/>
      <c r="H6173" s="2"/>
    </row>
    <row r="6174" spans="2:8">
      <c r="B6174" s="2" t="s">
        <v>6620</v>
      </c>
      <c r="C6174" s="2">
        <v>36</v>
      </c>
      <c r="D6174" s="2" t="s">
        <v>449</v>
      </c>
      <c r="E6174" s="2"/>
      <c r="F6174" s="2"/>
      <c r="G6174" s="2"/>
      <c r="H6174" s="2"/>
    </row>
    <row r="6175" spans="2:8">
      <c r="B6175" s="2" t="s">
        <v>6621</v>
      </c>
      <c r="C6175" s="2">
        <v>36</v>
      </c>
      <c r="D6175" s="2" t="s">
        <v>449</v>
      </c>
      <c r="E6175" s="2"/>
      <c r="F6175" s="2"/>
      <c r="G6175" s="2"/>
      <c r="H6175" s="2"/>
    </row>
    <row r="6176" spans="2:8">
      <c r="B6176" s="2" t="s">
        <v>6622</v>
      </c>
      <c r="C6176" s="2">
        <v>35</v>
      </c>
      <c r="D6176" s="2" t="s">
        <v>449</v>
      </c>
      <c r="E6176" s="2"/>
      <c r="F6176" s="2"/>
      <c r="G6176" s="2"/>
      <c r="H6176" s="2"/>
    </row>
    <row r="6177" spans="2:8">
      <c r="B6177" s="2" t="s">
        <v>6623</v>
      </c>
      <c r="C6177" s="2">
        <v>34</v>
      </c>
      <c r="D6177" s="2" t="s">
        <v>449</v>
      </c>
      <c r="E6177" s="2"/>
      <c r="F6177" s="2"/>
      <c r="G6177" s="2"/>
      <c r="H6177" s="2"/>
    </row>
    <row r="6178" spans="2:8">
      <c r="B6178" s="2" t="s">
        <v>6624</v>
      </c>
      <c r="C6178" s="2">
        <v>33</v>
      </c>
      <c r="D6178" s="2" t="s">
        <v>449</v>
      </c>
      <c r="E6178" s="2"/>
      <c r="F6178" s="2"/>
      <c r="G6178" s="2"/>
      <c r="H6178" s="2"/>
    </row>
    <row r="6179" spans="2:8">
      <c r="B6179" s="2" t="s">
        <v>6625</v>
      </c>
      <c r="C6179" s="2">
        <v>33</v>
      </c>
      <c r="D6179" s="2" t="s">
        <v>449</v>
      </c>
      <c r="E6179" s="2"/>
      <c r="F6179" s="2"/>
      <c r="G6179" s="2"/>
      <c r="H6179" s="2"/>
    </row>
    <row r="6180" spans="2:8">
      <c r="B6180" s="2" t="s">
        <v>6626</v>
      </c>
      <c r="C6180" s="2">
        <v>32</v>
      </c>
      <c r="D6180" s="2" t="s">
        <v>449</v>
      </c>
      <c r="E6180" s="2"/>
      <c r="F6180" s="2"/>
      <c r="G6180" s="2"/>
      <c r="H6180" s="2"/>
    </row>
    <row r="6181" spans="2:8">
      <c r="B6181" s="2" t="s">
        <v>6627</v>
      </c>
      <c r="C6181" s="2">
        <v>34</v>
      </c>
      <c r="D6181" s="2" t="s">
        <v>449</v>
      </c>
      <c r="E6181" s="2"/>
      <c r="F6181" s="2"/>
      <c r="G6181" s="2"/>
      <c r="H6181" s="2"/>
    </row>
    <row r="6182" spans="2:8">
      <c r="B6182" s="2" t="s">
        <v>6628</v>
      </c>
      <c r="C6182" s="2">
        <v>32</v>
      </c>
      <c r="D6182" s="2" t="s">
        <v>449</v>
      </c>
      <c r="E6182" s="2"/>
      <c r="F6182" s="2"/>
      <c r="G6182" s="2"/>
      <c r="H6182" s="2"/>
    </row>
    <row r="6183" spans="2:8">
      <c r="B6183" s="2" t="s">
        <v>6629</v>
      </c>
      <c r="C6183" s="2">
        <v>29</v>
      </c>
      <c r="D6183" s="2" t="s">
        <v>449</v>
      </c>
      <c r="E6183" s="2"/>
      <c r="F6183" s="2"/>
      <c r="G6183" s="2"/>
      <c r="H6183" s="2"/>
    </row>
    <row r="6184" spans="2:8">
      <c r="B6184" s="2" t="s">
        <v>6630</v>
      </c>
      <c r="C6184" s="2">
        <v>29</v>
      </c>
      <c r="D6184" s="2" t="s">
        <v>449</v>
      </c>
      <c r="E6184" s="2"/>
      <c r="F6184" s="2"/>
      <c r="G6184" s="2"/>
      <c r="H6184" s="2"/>
    </row>
    <row r="6185" spans="2:8">
      <c r="B6185" s="2" t="s">
        <v>6631</v>
      </c>
      <c r="C6185" s="2">
        <v>29</v>
      </c>
      <c r="D6185" s="2" t="s">
        <v>449</v>
      </c>
      <c r="E6185" s="2"/>
      <c r="F6185" s="2"/>
      <c r="G6185" s="2"/>
      <c r="H6185" s="2"/>
    </row>
    <row r="6186" spans="2:8">
      <c r="B6186" s="2" t="s">
        <v>6632</v>
      </c>
      <c r="C6186" s="2">
        <v>29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28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28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28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9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13</v>
      </c>
      <c r="D6197" s="2" t="s">
        <v>449</v>
      </c>
      <c r="E6197" s="2"/>
      <c r="F6197" s="2"/>
      <c r="G6197" s="2"/>
      <c r="H6197" s="2"/>
    </row>
    <row r="6198" spans="2:8">
      <c r="B6198" s="2" t="s">
        <v>6644</v>
      </c>
      <c r="C6198" s="2">
        <v>18</v>
      </c>
      <c r="D6198" s="2" t="s">
        <v>449</v>
      </c>
      <c r="E6198" s="2"/>
      <c r="F6198" s="2"/>
      <c r="G6198" s="2"/>
      <c r="H6198" s="2"/>
    </row>
    <row r="6199" spans="2:8">
      <c r="B6199" s="2" t="s">
        <v>6645</v>
      </c>
      <c r="C6199" s="2">
        <v>20</v>
      </c>
      <c r="D6199" s="2" t="s">
        <v>449</v>
      </c>
      <c r="E6199" s="2"/>
      <c r="F6199" s="2"/>
      <c r="G6199" s="2"/>
      <c r="H6199" s="2"/>
    </row>
    <row r="6200" spans="2:8">
      <c r="B6200" s="2" t="s">
        <v>6646</v>
      </c>
      <c r="C6200" s="2">
        <v>23</v>
      </c>
      <c r="D6200" s="2" t="s">
        <v>449</v>
      </c>
      <c r="E6200" s="2"/>
      <c r="F6200" s="2"/>
      <c r="G6200" s="2"/>
      <c r="H6200" s="2"/>
    </row>
    <row r="6201" spans="2:8">
      <c r="B6201" s="2" t="s">
        <v>6647</v>
      </c>
      <c r="C6201" s="2">
        <v>24</v>
      </c>
      <c r="D6201" s="2" t="s">
        <v>449</v>
      </c>
      <c r="E6201" s="2"/>
      <c r="F6201" s="2"/>
      <c r="G6201" s="2"/>
      <c r="H6201" s="2"/>
    </row>
    <row r="6202" spans="2:8">
      <c r="B6202" s="2" t="s">
        <v>6648</v>
      </c>
      <c r="C6202" s="2">
        <v>24</v>
      </c>
      <c r="D6202" s="2" t="s">
        <v>449</v>
      </c>
      <c r="E6202" s="2"/>
      <c r="F6202" s="2"/>
      <c r="G6202" s="2"/>
      <c r="H6202" s="2"/>
    </row>
    <row r="6203" spans="2:8">
      <c r="B6203" s="2" t="s">
        <v>6649</v>
      </c>
      <c r="C6203" s="2">
        <v>24</v>
      </c>
      <c r="D6203" s="2" t="s">
        <v>449</v>
      </c>
      <c r="E6203" s="2"/>
      <c r="F6203" s="2"/>
      <c r="G6203" s="2"/>
      <c r="H6203" s="2"/>
    </row>
    <row r="6204" spans="2:8">
      <c r="B6204" s="2" t="s">
        <v>6650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26</v>
      </c>
      <c r="D6209" s="2" t="s">
        <v>449</v>
      </c>
      <c r="E6209" s="2"/>
      <c r="F6209" s="2"/>
      <c r="G6209" s="2"/>
      <c r="H6209" s="2"/>
    </row>
    <row r="6210" spans="2:8">
      <c r="B6210" s="2" t="s">
        <v>6656</v>
      </c>
      <c r="C6210" s="2">
        <v>31</v>
      </c>
      <c r="D6210" s="2" t="s">
        <v>449</v>
      </c>
      <c r="E6210" s="2"/>
      <c r="F6210" s="2"/>
      <c r="G6210" s="2"/>
      <c r="H6210" s="2"/>
    </row>
    <row r="6211" spans="2:8">
      <c r="B6211" s="2" t="s">
        <v>6657</v>
      </c>
      <c r="C6211" s="2">
        <v>35</v>
      </c>
      <c r="D6211" s="2" t="s">
        <v>449</v>
      </c>
      <c r="E6211" s="2"/>
      <c r="F6211" s="2"/>
      <c r="G6211" s="2"/>
      <c r="H6211" s="2"/>
    </row>
    <row r="6212" spans="2:8">
      <c r="B6212" s="2" t="s">
        <v>6658</v>
      </c>
      <c r="C6212" s="2">
        <v>37</v>
      </c>
      <c r="D6212" s="2" t="s">
        <v>449</v>
      </c>
      <c r="E6212" s="2"/>
      <c r="F6212" s="2"/>
      <c r="G6212" s="2"/>
      <c r="H6212" s="2"/>
    </row>
    <row r="6213" spans="2:8">
      <c r="B6213" s="2" t="s">
        <v>6659</v>
      </c>
      <c r="C6213" s="2">
        <v>38</v>
      </c>
      <c r="D6213" s="2" t="s">
        <v>449</v>
      </c>
      <c r="E6213" s="2"/>
      <c r="F6213" s="2"/>
      <c r="G6213" s="2"/>
      <c r="H6213" s="2"/>
    </row>
    <row r="6214" spans="2:8">
      <c r="B6214" s="2" t="s">
        <v>6660</v>
      </c>
      <c r="C6214" s="2">
        <v>37</v>
      </c>
      <c r="D6214" s="2" t="s">
        <v>449</v>
      </c>
      <c r="E6214" s="2"/>
      <c r="F6214" s="2"/>
      <c r="G6214" s="2"/>
      <c r="H6214" s="2"/>
    </row>
    <row r="6215" spans="2:8">
      <c r="B6215" s="2" t="s">
        <v>6661</v>
      </c>
      <c r="C6215" s="2">
        <v>31</v>
      </c>
      <c r="D6215" s="2" t="s">
        <v>449</v>
      </c>
      <c r="E6215" s="2"/>
      <c r="F6215" s="2"/>
      <c r="G6215" s="2"/>
      <c r="H6215" s="2"/>
    </row>
    <row r="6216" spans="2:8">
      <c r="B6216" s="2" t="s">
        <v>6662</v>
      </c>
      <c r="C6216" s="2">
        <v>31</v>
      </c>
      <c r="D6216" s="2" t="s">
        <v>449</v>
      </c>
      <c r="E6216" s="2"/>
      <c r="F6216" s="2"/>
      <c r="G6216" s="2"/>
      <c r="H6216" s="2"/>
    </row>
    <row r="6217" spans="2:8">
      <c r="B6217" s="2" t="s">
        <v>6663</v>
      </c>
      <c r="C6217" s="2">
        <v>30</v>
      </c>
      <c r="D6217" s="2" t="s">
        <v>449</v>
      </c>
      <c r="E6217" s="2"/>
      <c r="F6217" s="2"/>
      <c r="G6217" s="2"/>
      <c r="H6217" s="2"/>
    </row>
    <row r="6218" spans="2:8">
      <c r="B6218" s="2" t="s">
        <v>6664</v>
      </c>
      <c r="C6218" s="2">
        <v>29</v>
      </c>
      <c r="D6218" s="2" t="s">
        <v>449</v>
      </c>
      <c r="E6218" s="2"/>
      <c r="F6218" s="2"/>
      <c r="G6218" s="2"/>
      <c r="H6218" s="2"/>
    </row>
    <row r="6219" spans="2:8">
      <c r="B6219" s="2" t="s">
        <v>6665</v>
      </c>
      <c r="C6219" s="2">
        <v>29</v>
      </c>
      <c r="D6219" s="2" t="s">
        <v>449</v>
      </c>
      <c r="E6219" s="2"/>
      <c r="F6219" s="2"/>
      <c r="G6219" s="2"/>
      <c r="H6219" s="2"/>
    </row>
    <row r="6220" spans="2:8">
      <c r="B6220" s="2" t="s">
        <v>6666</v>
      </c>
      <c r="C6220" s="2">
        <v>21</v>
      </c>
      <c r="D6220" s="2" t="s">
        <v>449</v>
      </c>
      <c r="E6220" s="2"/>
      <c r="F6220" s="2"/>
      <c r="G6220" s="2"/>
      <c r="H6220" s="2"/>
    </row>
    <row r="6221" spans="2:8">
      <c r="B6221" s="2" t="s">
        <v>6667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6668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6669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23</v>
      </c>
      <c r="D6227" s="2" t="s">
        <v>449</v>
      </c>
      <c r="E6227" s="2"/>
      <c r="F6227" s="2"/>
      <c r="G6227" s="2"/>
      <c r="H6227" s="2"/>
    </row>
    <row r="6228" spans="2:8">
      <c r="B6228" s="2" t="s">
        <v>6674</v>
      </c>
      <c r="C6228" s="2">
        <v>25</v>
      </c>
      <c r="D6228" s="2" t="s">
        <v>449</v>
      </c>
      <c r="E6228" s="2"/>
      <c r="F6228" s="2"/>
      <c r="G6228" s="2"/>
      <c r="H6228" s="2"/>
    </row>
    <row r="6229" spans="2:8">
      <c r="B6229" s="2" t="s">
        <v>6675</v>
      </c>
      <c r="C6229" s="2">
        <v>25</v>
      </c>
      <c r="D6229" s="2" t="s">
        <v>449</v>
      </c>
      <c r="E6229" s="2"/>
      <c r="F6229" s="2"/>
      <c r="G6229" s="2"/>
      <c r="H6229" s="2"/>
    </row>
    <row r="6230" spans="2:8">
      <c r="B6230" s="2" t="s">
        <v>6676</v>
      </c>
      <c r="C6230" s="2">
        <v>25</v>
      </c>
      <c r="D6230" s="2" t="s">
        <v>449</v>
      </c>
      <c r="E6230" s="2"/>
      <c r="F6230" s="2"/>
      <c r="G6230" s="2"/>
      <c r="H6230" s="2"/>
    </row>
    <row r="6231" spans="2:8">
      <c r="B6231" s="2" t="s">
        <v>6677</v>
      </c>
      <c r="C6231" s="2">
        <v>25</v>
      </c>
      <c r="D6231" s="2" t="s">
        <v>449</v>
      </c>
      <c r="E6231" s="2"/>
      <c r="F6231" s="2"/>
      <c r="G6231" s="2"/>
      <c r="H6231" s="2"/>
    </row>
    <row r="6232" spans="2:8">
      <c r="B6232" s="2" t="s">
        <v>6678</v>
      </c>
      <c r="C6232" s="2">
        <v>25</v>
      </c>
      <c r="D6232" s="2" t="s">
        <v>449</v>
      </c>
      <c r="E6232" s="2"/>
      <c r="F6232" s="2"/>
      <c r="G6232" s="2"/>
      <c r="H6232" s="2"/>
    </row>
    <row r="6233" spans="2:8">
      <c r="B6233" s="2" t="s">
        <v>6679</v>
      </c>
      <c r="C6233" s="2">
        <v>30</v>
      </c>
      <c r="D6233" s="2" t="s">
        <v>449</v>
      </c>
      <c r="E6233" s="2"/>
      <c r="F6233" s="2"/>
      <c r="G6233" s="2"/>
      <c r="H6233" s="2"/>
    </row>
    <row r="6234" spans="2:8">
      <c r="B6234" s="2" t="s">
        <v>6680</v>
      </c>
      <c r="C6234" s="2">
        <v>32</v>
      </c>
      <c r="D6234" s="2" t="s">
        <v>449</v>
      </c>
      <c r="E6234" s="2"/>
      <c r="F6234" s="2"/>
      <c r="G6234" s="2"/>
      <c r="H6234" s="2"/>
    </row>
    <row r="6235" spans="2:8">
      <c r="B6235" s="2" t="s">
        <v>6681</v>
      </c>
      <c r="C6235" s="2">
        <v>31</v>
      </c>
      <c r="D6235" s="2" t="s">
        <v>449</v>
      </c>
      <c r="E6235" s="2"/>
      <c r="F6235" s="2"/>
      <c r="G6235" s="2"/>
      <c r="H6235" s="2"/>
    </row>
    <row r="6236" spans="2:8">
      <c r="B6236" s="2" t="s">
        <v>6682</v>
      </c>
      <c r="C6236" s="2">
        <v>30</v>
      </c>
      <c r="D6236" s="2" t="s">
        <v>449</v>
      </c>
      <c r="E6236" s="2"/>
      <c r="F6236" s="2"/>
      <c r="G6236" s="2"/>
      <c r="H6236" s="2"/>
    </row>
    <row r="6237" spans="2:8">
      <c r="B6237" s="2" t="s">
        <v>6683</v>
      </c>
      <c r="C6237" s="2">
        <v>30</v>
      </c>
      <c r="D6237" s="2" t="s">
        <v>449</v>
      </c>
      <c r="E6237" s="2"/>
      <c r="F6237" s="2"/>
      <c r="G6237" s="2"/>
      <c r="H6237" s="2"/>
    </row>
    <row r="6238" spans="2:8">
      <c r="B6238" s="2" t="s">
        <v>6684</v>
      </c>
      <c r="C6238" s="2">
        <v>31</v>
      </c>
      <c r="D6238" s="2" t="s">
        <v>449</v>
      </c>
      <c r="E6238" s="2"/>
      <c r="F6238" s="2"/>
      <c r="G6238" s="2"/>
      <c r="H6238" s="2"/>
    </row>
    <row r="6239" spans="2:8">
      <c r="B6239" s="2" t="s">
        <v>6685</v>
      </c>
      <c r="C6239" s="2">
        <v>31</v>
      </c>
      <c r="D6239" s="2" t="s">
        <v>449</v>
      </c>
      <c r="E6239" s="2"/>
      <c r="F6239" s="2"/>
      <c r="G6239" s="2"/>
      <c r="H6239" s="2"/>
    </row>
    <row r="6240" spans="2:8">
      <c r="B6240" s="2" t="s">
        <v>6686</v>
      </c>
      <c r="C6240" s="2">
        <v>32</v>
      </c>
      <c r="D6240" s="2" t="s">
        <v>449</v>
      </c>
      <c r="E6240" s="2"/>
      <c r="F6240" s="2"/>
      <c r="G6240" s="2"/>
      <c r="H6240" s="2"/>
    </row>
    <row r="6241" spans="2:8">
      <c r="B6241" s="2" t="s">
        <v>6687</v>
      </c>
      <c r="C6241" s="2">
        <v>32</v>
      </c>
      <c r="D6241" s="2" t="s">
        <v>449</v>
      </c>
      <c r="E6241" s="2"/>
      <c r="F6241" s="2"/>
      <c r="G6241" s="2"/>
      <c r="H6241" s="2"/>
    </row>
    <row r="6242" spans="2:8">
      <c r="B6242" s="2" t="s">
        <v>6688</v>
      </c>
      <c r="C6242" s="2">
        <v>31</v>
      </c>
      <c r="D6242" s="2" t="s">
        <v>449</v>
      </c>
      <c r="E6242" s="2"/>
      <c r="F6242" s="2"/>
      <c r="G6242" s="2"/>
      <c r="H6242" s="2"/>
    </row>
    <row r="6243" spans="2:8">
      <c r="B6243" s="2" t="s">
        <v>6689</v>
      </c>
      <c r="C6243" s="2">
        <v>30</v>
      </c>
      <c r="D6243" s="2" t="s">
        <v>449</v>
      </c>
      <c r="E6243" s="2"/>
      <c r="F6243" s="2"/>
      <c r="G6243" s="2"/>
      <c r="H6243" s="2"/>
    </row>
    <row r="6244" spans="2:8">
      <c r="B6244" s="2" t="s">
        <v>6690</v>
      </c>
      <c r="C6244" s="2">
        <v>65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62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28</v>
      </c>
      <c r="D6246" s="2" t="s">
        <v>449</v>
      </c>
      <c r="E6246" s="2"/>
      <c r="F6246" s="2"/>
      <c r="G6246" s="2"/>
      <c r="H6246" s="2"/>
    </row>
    <row r="6247" spans="2:8">
      <c r="B6247" s="2" t="s">
        <v>6693</v>
      </c>
      <c r="C6247" s="2">
        <v>24</v>
      </c>
      <c r="D6247" s="2" t="s">
        <v>449</v>
      </c>
      <c r="E6247" s="2"/>
      <c r="F6247" s="2"/>
      <c r="G6247" s="2"/>
      <c r="H6247" s="2"/>
    </row>
    <row r="6248" spans="2:8">
      <c r="B6248" s="2" t="s">
        <v>6694</v>
      </c>
      <c r="C6248" s="2">
        <v>11</v>
      </c>
      <c r="D6248" s="2" t="s">
        <v>449</v>
      </c>
      <c r="E6248" s="2"/>
      <c r="F6248" s="2"/>
      <c r="G6248" s="2"/>
      <c r="H6248" s="2"/>
    </row>
    <row r="6249" spans="2:8">
      <c r="B6249" s="2" t="s">
        <v>6695</v>
      </c>
      <c r="C6249" s="2">
        <v>16</v>
      </c>
      <c r="D6249" s="2" t="s">
        <v>449</v>
      </c>
      <c r="E6249" s="2"/>
      <c r="F6249" s="2"/>
      <c r="G6249" s="2"/>
      <c r="H6249" s="2"/>
    </row>
    <row r="6250" spans="2:8">
      <c r="B6250" s="2" t="s">
        <v>6696</v>
      </c>
      <c r="C6250" s="2">
        <v>22</v>
      </c>
      <c r="D6250" s="2" t="s">
        <v>449</v>
      </c>
      <c r="E6250" s="2"/>
      <c r="F6250" s="2"/>
      <c r="G6250" s="2"/>
      <c r="H6250" s="2"/>
    </row>
    <row r="6251" spans="2:8">
      <c r="B6251" s="2" t="s">
        <v>6697</v>
      </c>
      <c r="C6251" s="2">
        <v>24</v>
      </c>
      <c r="D6251" s="2" t="s">
        <v>449</v>
      </c>
      <c r="E6251" s="2"/>
      <c r="F6251" s="2"/>
      <c r="G6251" s="2"/>
      <c r="H6251" s="2"/>
    </row>
    <row r="6252" spans="2:8">
      <c r="B6252" s="2" t="s">
        <v>6698</v>
      </c>
      <c r="C6252" s="2">
        <v>13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38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6728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31</v>
      </c>
      <c r="D6293" s="2" t="s">
        <v>449</v>
      </c>
      <c r="E6293" s="2"/>
      <c r="F6293" s="2"/>
      <c r="G6293" s="2"/>
      <c r="H6293" s="2"/>
    </row>
    <row r="6294" spans="2:8">
      <c r="B6294" s="2" t="s">
        <v>6740</v>
      </c>
      <c r="C6294" s="2">
        <v>32</v>
      </c>
      <c r="D6294" s="2" t="s">
        <v>449</v>
      </c>
      <c r="E6294" s="2"/>
      <c r="F6294" s="2"/>
      <c r="G6294" s="2"/>
      <c r="H6294" s="2"/>
    </row>
    <row r="6295" spans="2:8">
      <c r="B6295" s="2" t="s">
        <v>6741</v>
      </c>
      <c r="C6295" s="2">
        <v>32</v>
      </c>
      <c r="D6295" s="2" t="s">
        <v>449</v>
      </c>
      <c r="E6295" s="2"/>
      <c r="F6295" s="2"/>
      <c r="G6295" s="2"/>
      <c r="H6295" s="2"/>
    </row>
    <row r="6296" spans="2:8">
      <c r="B6296" s="2" t="s">
        <v>6742</v>
      </c>
      <c r="C6296" s="2">
        <v>32</v>
      </c>
      <c r="D6296" s="2" t="s">
        <v>449</v>
      </c>
      <c r="E6296" s="2"/>
      <c r="F6296" s="2"/>
      <c r="G6296" s="2"/>
      <c r="H6296" s="2"/>
    </row>
    <row r="6297" spans="2:8">
      <c r="B6297" s="2" t="s">
        <v>6743</v>
      </c>
      <c r="C6297" s="2">
        <v>30</v>
      </c>
      <c r="D6297" s="2" t="s">
        <v>449</v>
      </c>
      <c r="E6297" s="2"/>
      <c r="F6297" s="2"/>
      <c r="G6297" s="2"/>
      <c r="H6297" s="2"/>
    </row>
    <row r="6298" spans="2:8">
      <c r="B6298" s="2" t="s">
        <v>6744</v>
      </c>
      <c r="C6298" s="2">
        <v>28</v>
      </c>
      <c r="D6298" s="2" t="s">
        <v>449</v>
      </c>
      <c r="E6298" s="2"/>
      <c r="F6298" s="2"/>
      <c r="G6298" s="2"/>
      <c r="H6298" s="2"/>
    </row>
    <row r="6299" spans="2:8">
      <c r="B6299" s="2" t="s">
        <v>6745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29</v>
      </c>
      <c r="D6310" s="2" t="s">
        <v>449</v>
      </c>
      <c r="E6310" s="2"/>
      <c r="F6310" s="2"/>
      <c r="G6310" s="2"/>
      <c r="H6310" s="2"/>
    </row>
    <row r="6311" spans="2:8">
      <c r="B6311" s="2" t="s">
        <v>6757</v>
      </c>
      <c r="C6311" s="2">
        <v>30</v>
      </c>
      <c r="D6311" s="2" t="s">
        <v>449</v>
      </c>
      <c r="E6311" s="2"/>
      <c r="F6311" s="2"/>
      <c r="G6311" s="2"/>
      <c r="H6311" s="2"/>
    </row>
    <row r="6312" spans="2:8">
      <c r="B6312" s="2" t="s">
        <v>6758</v>
      </c>
      <c r="C6312" s="2">
        <v>29</v>
      </c>
      <c r="D6312" s="2" t="s">
        <v>449</v>
      </c>
      <c r="E6312" s="2"/>
      <c r="F6312" s="2"/>
      <c r="G6312" s="2"/>
      <c r="H6312" s="2"/>
    </row>
    <row r="6313" spans="2:8">
      <c r="B6313" s="2" t="s">
        <v>6759</v>
      </c>
      <c r="C6313" s="2">
        <v>38</v>
      </c>
      <c r="D6313" s="2" t="s">
        <v>449</v>
      </c>
      <c r="E6313" s="2"/>
      <c r="F6313" s="2"/>
      <c r="G6313" s="2"/>
      <c r="H6313" s="2"/>
    </row>
    <row r="6314" spans="2:8">
      <c r="B6314" s="2" t="s">
        <v>6760</v>
      </c>
      <c r="C6314" s="2">
        <v>35</v>
      </c>
      <c r="D6314" s="2" t="s">
        <v>449</v>
      </c>
      <c r="E6314" s="2"/>
      <c r="F6314" s="2"/>
      <c r="G6314" s="2"/>
      <c r="H6314" s="2"/>
    </row>
    <row r="6315" spans="2:8">
      <c r="B6315" s="2" t="s">
        <v>6761</v>
      </c>
      <c r="C6315" s="2">
        <v>32</v>
      </c>
      <c r="D6315" s="2" t="s">
        <v>449</v>
      </c>
      <c r="E6315" s="2"/>
      <c r="F6315" s="2"/>
      <c r="G6315" s="2"/>
      <c r="H6315" s="2"/>
    </row>
    <row r="6316" spans="2:8">
      <c r="B6316" s="2" t="s">
        <v>6762</v>
      </c>
      <c r="C6316" s="2">
        <v>30</v>
      </c>
      <c r="D6316" s="2" t="s">
        <v>449</v>
      </c>
      <c r="E6316" s="2"/>
      <c r="F6316" s="2"/>
      <c r="G6316" s="2"/>
      <c r="H6316" s="2"/>
    </row>
    <row r="6317" spans="2:8">
      <c r="B6317" s="2" t="s">
        <v>6763</v>
      </c>
      <c r="C6317" s="2">
        <v>30</v>
      </c>
      <c r="D6317" s="2" t="s">
        <v>449</v>
      </c>
      <c r="E6317" s="2"/>
      <c r="F6317" s="2"/>
      <c r="G6317" s="2"/>
      <c r="H6317" s="2"/>
    </row>
    <row r="6318" spans="2:8">
      <c r="B6318" s="2" t="s">
        <v>6764</v>
      </c>
      <c r="C6318" s="2">
        <v>35</v>
      </c>
      <c r="D6318" s="2" t="s">
        <v>449</v>
      </c>
      <c r="E6318" s="2"/>
      <c r="F6318" s="2"/>
      <c r="G6318" s="2"/>
      <c r="H6318" s="2"/>
    </row>
    <row r="6319" spans="2:8">
      <c r="B6319" s="2" t="s">
        <v>6765</v>
      </c>
      <c r="C6319" s="2">
        <v>38</v>
      </c>
      <c r="D6319" s="2" t="s">
        <v>449</v>
      </c>
      <c r="E6319" s="2"/>
      <c r="F6319" s="2"/>
      <c r="G6319" s="2"/>
      <c r="H6319" s="2"/>
    </row>
    <row r="6320" spans="2:8">
      <c r="B6320" s="2" t="s">
        <v>6766</v>
      </c>
      <c r="C6320" s="2">
        <v>37</v>
      </c>
      <c r="D6320" s="2" t="s">
        <v>449</v>
      </c>
      <c r="E6320" s="2"/>
      <c r="F6320" s="2"/>
      <c r="G6320" s="2"/>
      <c r="H6320" s="2"/>
    </row>
    <row r="6321" spans="2:8">
      <c r="B6321" s="2" t="s">
        <v>6767</v>
      </c>
      <c r="C6321" s="2">
        <v>33</v>
      </c>
      <c r="D6321" s="2" t="s">
        <v>449</v>
      </c>
      <c r="E6321" s="2"/>
      <c r="F6321" s="2"/>
      <c r="G6321" s="2"/>
      <c r="H6321" s="2"/>
    </row>
    <row r="6322" spans="2:8">
      <c r="B6322" s="2" t="s">
        <v>6768</v>
      </c>
      <c r="C6322" s="2">
        <v>30</v>
      </c>
      <c r="D6322" s="2" t="s">
        <v>449</v>
      </c>
      <c r="E6322" s="2"/>
      <c r="F6322" s="2"/>
      <c r="G6322" s="2"/>
      <c r="H6322" s="2"/>
    </row>
    <row r="6323" spans="2:8">
      <c r="B6323" s="2" t="s">
        <v>6769</v>
      </c>
      <c r="C6323" s="2">
        <v>30</v>
      </c>
      <c r="D6323" s="2" t="s">
        <v>449</v>
      </c>
      <c r="E6323" s="2"/>
      <c r="F6323" s="2"/>
      <c r="G6323" s="2"/>
      <c r="H6323" s="2"/>
    </row>
    <row r="6324" spans="2:8">
      <c r="B6324" s="2" t="s">
        <v>6770</v>
      </c>
      <c r="C6324" s="2">
        <v>30</v>
      </c>
      <c r="D6324" s="2" t="s">
        <v>449</v>
      </c>
      <c r="E6324" s="2"/>
      <c r="F6324" s="2"/>
      <c r="G6324" s="2"/>
      <c r="H6324" s="2"/>
    </row>
    <row r="6325" spans="2:8">
      <c r="B6325" s="2" t="s">
        <v>6771</v>
      </c>
      <c r="C6325" s="2">
        <v>28</v>
      </c>
      <c r="D6325" s="2" t="s">
        <v>449</v>
      </c>
      <c r="E6325" s="2"/>
      <c r="F6325" s="2"/>
      <c r="G6325" s="2"/>
      <c r="H6325" s="2"/>
    </row>
    <row r="6326" spans="2:8">
      <c r="B6326" s="2" t="s">
        <v>6772</v>
      </c>
      <c r="C6326" s="2">
        <v>29</v>
      </c>
      <c r="D6326" s="2" t="s">
        <v>449</v>
      </c>
      <c r="E6326" s="2"/>
      <c r="F6326" s="2"/>
      <c r="G6326" s="2"/>
      <c r="H6326" s="2"/>
    </row>
    <row r="6327" spans="2:8">
      <c r="B6327" s="2" t="s">
        <v>6773</v>
      </c>
      <c r="C6327" s="2">
        <v>29</v>
      </c>
      <c r="D6327" s="2" t="s">
        <v>449</v>
      </c>
      <c r="E6327" s="2"/>
      <c r="F6327" s="2"/>
      <c r="G6327" s="2"/>
      <c r="H6327" s="2"/>
    </row>
    <row r="6328" spans="2:8">
      <c r="B6328" s="2" t="s">
        <v>6774</v>
      </c>
      <c r="C6328" s="2">
        <v>30</v>
      </c>
      <c r="D6328" s="2" t="s">
        <v>449</v>
      </c>
      <c r="E6328" s="2"/>
      <c r="F6328" s="2"/>
      <c r="G6328" s="2"/>
      <c r="H6328" s="2"/>
    </row>
    <row r="6329" spans="2:8">
      <c r="B6329" s="2" t="s">
        <v>6775</v>
      </c>
      <c r="C6329" s="2">
        <v>28</v>
      </c>
      <c r="D6329" s="2" t="s">
        <v>449</v>
      </c>
      <c r="E6329" s="2"/>
      <c r="F6329" s="2"/>
      <c r="G6329" s="2"/>
      <c r="H6329" s="2"/>
    </row>
    <row r="6330" spans="2:8">
      <c r="B6330" s="2" t="s">
        <v>6776</v>
      </c>
      <c r="C6330" s="2">
        <v>30</v>
      </c>
      <c r="D6330" s="2" t="s">
        <v>449</v>
      </c>
      <c r="E6330" s="2"/>
      <c r="F6330" s="2"/>
      <c r="G6330" s="2"/>
      <c r="H6330" s="2"/>
    </row>
    <row r="6331" spans="2:8">
      <c r="B6331" s="2" t="s">
        <v>6777</v>
      </c>
      <c r="C6331" s="2">
        <v>30</v>
      </c>
      <c r="D6331" s="2" t="s">
        <v>449</v>
      </c>
      <c r="E6331" s="2"/>
      <c r="F6331" s="2"/>
      <c r="G6331" s="2"/>
      <c r="H6331" s="2"/>
    </row>
    <row r="6332" spans="2:8">
      <c r="B6332" s="2" t="s">
        <v>6778</v>
      </c>
      <c r="C6332" s="2">
        <v>32</v>
      </c>
      <c r="D6332" s="2" t="s">
        <v>449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449</v>
      </c>
      <c r="E6333" s="2"/>
      <c r="F6333" s="2"/>
      <c r="G6333" s="2"/>
      <c r="H6333" s="2"/>
    </row>
    <row r="6334" spans="2:8">
      <c r="B6334" s="2" t="s">
        <v>6780</v>
      </c>
      <c r="C6334" s="2">
        <v>31</v>
      </c>
      <c r="D6334" s="2" t="s">
        <v>449</v>
      </c>
      <c r="E6334" s="2"/>
      <c r="F6334" s="2"/>
      <c r="G6334" s="2"/>
      <c r="H6334" s="2"/>
    </row>
    <row r="6335" spans="2:8">
      <c r="B6335" s="2" t="s">
        <v>6781</v>
      </c>
      <c r="C6335" s="2">
        <v>29</v>
      </c>
      <c r="D6335" s="2" t="s">
        <v>449</v>
      </c>
      <c r="E6335" s="2"/>
      <c r="F6335" s="2"/>
      <c r="G6335" s="2"/>
      <c r="H6335" s="2"/>
    </row>
    <row r="6336" spans="2:8">
      <c r="B6336" s="2" t="s">
        <v>6782</v>
      </c>
      <c r="C6336" s="2">
        <v>42</v>
      </c>
      <c r="D6336" s="2" t="s">
        <v>449</v>
      </c>
      <c r="E6336" s="2"/>
      <c r="F6336" s="2"/>
      <c r="G6336" s="2"/>
      <c r="H6336" s="2"/>
    </row>
    <row r="6337" spans="2:8">
      <c r="B6337" s="2" t="s">
        <v>6783</v>
      </c>
      <c r="C6337" s="2">
        <v>41</v>
      </c>
      <c r="D6337" s="2" t="s">
        <v>449</v>
      </c>
      <c r="E6337" s="2"/>
      <c r="F6337" s="2"/>
      <c r="G6337" s="2"/>
      <c r="H6337" s="2"/>
    </row>
    <row r="6338" spans="2:8">
      <c r="B6338" s="2" t="s">
        <v>6784</v>
      </c>
      <c r="C6338" s="2">
        <v>38</v>
      </c>
      <c r="D6338" s="2" t="s">
        <v>449</v>
      </c>
      <c r="E6338" s="2"/>
      <c r="F6338" s="2"/>
      <c r="G6338" s="2"/>
      <c r="H6338" s="2"/>
    </row>
    <row r="6339" spans="2:8">
      <c r="B6339" s="2" t="s">
        <v>6785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37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54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55</v>
      </c>
      <c r="D6355" s="2" t="s">
        <v>19</v>
      </c>
      <c r="E6355" s="2"/>
      <c r="F6355" s="2"/>
      <c r="G6355" s="2"/>
      <c r="H6355" s="2"/>
    </row>
    <row r="6356" spans="2:8">
      <c r="B6356" s="2" t="s">
        <v>6802</v>
      </c>
      <c r="C6356" s="2">
        <v>59</v>
      </c>
      <c r="D6356" s="2" t="s">
        <v>19</v>
      </c>
      <c r="E6356" s="2"/>
      <c r="F6356" s="2"/>
      <c r="G6356" s="2"/>
      <c r="H6356" s="2"/>
    </row>
    <row r="6357" spans="2:8">
      <c r="B6357" s="2" t="s">
        <v>6803</v>
      </c>
      <c r="C6357" s="2">
        <v>56</v>
      </c>
      <c r="D6357" s="2" t="s">
        <v>19</v>
      </c>
      <c r="E6357" s="2"/>
      <c r="F6357" s="2"/>
      <c r="G6357" s="2"/>
      <c r="H6357" s="2"/>
    </row>
    <row r="6358" spans="2:8">
      <c r="B6358" s="2" t="s">
        <v>6804</v>
      </c>
      <c r="C6358" s="2">
        <v>33</v>
      </c>
      <c r="D6358" s="2" t="s">
        <v>449</v>
      </c>
      <c r="E6358" s="2"/>
      <c r="F6358" s="2"/>
      <c r="G6358" s="2"/>
      <c r="H6358" s="2"/>
    </row>
    <row r="6359" spans="2:8">
      <c r="B6359" s="2" t="s">
        <v>6805</v>
      </c>
      <c r="C6359" s="2">
        <v>31</v>
      </c>
      <c r="D6359" s="2" t="s">
        <v>449</v>
      </c>
      <c r="E6359" s="2"/>
      <c r="F6359" s="2"/>
      <c r="G6359" s="2"/>
      <c r="H6359" s="2"/>
    </row>
    <row r="6360" spans="2:8">
      <c r="B6360" s="2" t="s">
        <v>6806</v>
      </c>
      <c r="C6360" s="2">
        <v>30</v>
      </c>
      <c r="D6360" s="2" t="s">
        <v>449</v>
      </c>
      <c r="E6360" s="2"/>
      <c r="F6360" s="2"/>
      <c r="G6360" s="2"/>
      <c r="H6360" s="2"/>
    </row>
    <row r="6361" spans="2:8">
      <c r="B6361" s="2" t="s">
        <v>6807</v>
      </c>
      <c r="C6361" s="2">
        <v>30</v>
      </c>
      <c r="D6361" s="2" t="s">
        <v>449</v>
      </c>
      <c r="E6361" s="2"/>
      <c r="F6361" s="2"/>
      <c r="G6361" s="2"/>
      <c r="H6361" s="2"/>
    </row>
    <row r="6362" spans="2:8">
      <c r="B6362" s="2" t="s">
        <v>6808</v>
      </c>
      <c r="C6362" s="2">
        <v>28</v>
      </c>
      <c r="D6362" s="2" t="s">
        <v>449</v>
      </c>
      <c r="E6362" s="2"/>
      <c r="F6362" s="2"/>
      <c r="G6362" s="2"/>
      <c r="H6362" s="2"/>
    </row>
    <row r="6363" spans="2:8">
      <c r="B6363" s="2" t="s">
        <v>6809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39</v>
      </c>
      <c r="D6370" s="2" t="s">
        <v>449</v>
      </c>
      <c r="E6370" s="2"/>
      <c r="F6370" s="2"/>
      <c r="G6370" s="2"/>
      <c r="H6370" s="2"/>
    </row>
    <row r="6371" spans="2:8">
      <c r="B6371" s="2" t="s">
        <v>6817</v>
      </c>
      <c r="C6371" s="2">
        <v>38</v>
      </c>
      <c r="D6371" s="2" t="s">
        <v>449</v>
      </c>
      <c r="E6371" s="2"/>
      <c r="F6371" s="2"/>
      <c r="G6371" s="2"/>
      <c r="H6371" s="2"/>
    </row>
    <row r="6372" spans="2:8">
      <c r="B6372" s="2" t="s">
        <v>6818</v>
      </c>
      <c r="C6372" s="2">
        <v>38</v>
      </c>
      <c r="D6372" s="2" t="s">
        <v>449</v>
      </c>
      <c r="E6372" s="2"/>
      <c r="F6372" s="2"/>
      <c r="G6372" s="2"/>
      <c r="H6372" s="2"/>
    </row>
    <row r="6373" spans="2:8">
      <c r="B6373" s="2" t="s">
        <v>6819</v>
      </c>
      <c r="C6373" s="2">
        <v>37</v>
      </c>
      <c r="D6373" s="2" t="s">
        <v>449</v>
      </c>
      <c r="E6373" s="2"/>
      <c r="F6373" s="2"/>
      <c r="G6373" s="2"/>
      <c r="H6373" s="2"/>
    </row>
    <row r="6374" spans="2:8">
      <c r="B6374" s="2" t="s">
        <v>6820</v>
      </c>
      <c r="C6374" s="2">
        <v>39</v>
      </c>
      <c r="D6374" s="2" t="s">
        <v>449</v>
      </c>
      <c r="E6374" s="2"/>
      <c r="F6374" s="2"/>
      <c r="G6374" s="2"/>
      <c r="H6374" s="2"/>
    </row>
    <row r="6375" spans="2:8">
      <c r="B6375" s="2" t="s">
        <v>6821</v>
      </c>
      <c r="C6375" s="2">
        <v>41</v>
      </c>
      <c r="D6375" s="2" t="s">
        <v>449</v>
      </c>
      <c r="E6375" s="2"/>
      <c r="F6375" s="2"/>
      <c r="G6375" s="2"/>
      <c r="H6375" s="2"/>
    </row>
    <row r="6376" spans="2:8">
      <c r="B6376" s="2" t="s">
        <v>6822</v>
      </c>
      <c r="C6376" s="2">
        <v>41</v>
      </c>
      <c r="D6376" s="2" t="s">
        <v>449</v>
      </c>
      <c r="E6376" s="2"/>
      <c r="F6376" s="2"/>
      <c r="G6376" s="2"/>
      <c r="H6376" s="2"/>
    </row>
    <row r="6377" spans="2:8">
      <c r="B6377" s="2" t="s">
        <v>6823</v>
      </c>
      <c r="C6377" s="2">
        <v>40</v>
      </c>
      <c r="D6377" s="2" t="s">
        <v>449</v>
      </c>
      <c r="E6377" s="2"/>
      <c r="F6377" s="2"/>
      <c r="G6377" s="2"/>
      <c r="H6377" s="2"/>
    </row>
    <row r="6378" spans="2:8">
      <c r="B6378" s="2" t="s">
        <v>6824</v>
      </c>
      <c r="C6378" s="2">
        <v>38</v>
      </c>
      <c r="D6378" s="2" t="s">
        <v>449</v>
      </c>
      <c r="E6378" s="2"/>
      <c r="F6378" s="2"/>
      <c r="G6378" s="2"/>
      <c r="H6378" s="2"/>
    </row>
    <row r="6379" spans="2:8">
      <c r="B6379" s="2" t="s">
        <v>6825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37</v>
      </c>
      <c r="D6386" s="2" t="s">
        <v>449</v>
      </c>
      <c r="E6386" s="2"/>
      <c r="F6386" s="2"/>
      <c r="G6386" s="2"/>
      <c r="H6386" s="2"/>
    </row>
    <row r="6387" spans="2:8">
      <c r="B6387" s="2" t="s">
        <v>6833</v>
      </c>
      <c r="C6387" s="2">
        <v>38</v>
      </c>
      <c r="D6387" s="2" t="s">
        <v>449</v>
      </c>
      <c r="E6387" s="2"/>
      <c r="F6387" s="2"/>
      <c r="G6387" s="2"/>
      <c r="H6387" s="2"/>
    </row>
    <row r="6388" spans="2:8">
      <c r="B6388" s="2" t="s">
        <v>6834</v>
      </c>
      <c r="C6388" s="2">
        <v>38</v>
      </c>
      <c r="D6388" s="2" t="s">
        <v>449</v>
      </c>
      <c r="E6388" s="2"/>
      <c r="F6388" s="2"/>
      <c r="G6388" s="2"/>
      <c r="H6388" s="2"/>
    </row>
    <row r="6389" spans="2:8">
      <c r="B6389" s="2" t="s">
        <v>6835</v>
      </c>
      <c r="C6389" s="2">
        <v>39</v>
      </c>
      <c r="D6389" s="2" t="s">
        <v>449</v>
      </c>
      <c r="E6389" s="2"/>
      <c r="F6389" s="2"/>
      <c r="G6389" s="2"/>
      <c r="H6389" s="2"/>
    </row>
    <row r="6390" spans="2:8">
      <c r="B6390" s="2" t="s">
        <v>6836</v>
      </c>
      <c r="C6390" s="2">
        <v>37</v>
      </c>
      <c r="D6390" s="2" t="s">
        <v>449</v>
      </c>
      <c r="E6390" s="2"/>
      <c r="F6390" s="2"/>
      <c r="G6390" s="2"/>
      <c r="H6390" s="2"/>
    </row>
    <row r="6391" spans="2:8">
      <c r="B6391" s="2" t="s">
        <v>6837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6838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6839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54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54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51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28</v>
      </c>
      <c r="D6400" s="2" t="s">
        <v>449</v>
      </c>
      <c r="E6400" s="2"/>
      <c r="F6400" s="2"/>
      <c r="G6400" s="2"/>
      <c r="H6400" s="2"/>
    </row>
    <row r="6401" spans="2:8">
      <c r="B6401" s="2" t="s">
        <v>6847</v>
      </c>
      <c r="C6401" s="2">
        <v>30</v>
      </c>
      <c r="D6401" s="2" t="s">
        <v>449</v>
      </c>
      <c r="E6401" s="2"/>
      <c r="F6401" s="2"/>
      <c r="G6401" s="2"/>
      <c r="H6401" s="2"/>
    </row>
    <row r="6402" spans="2:8">
      <c r="B6402" s="2" t="s">
        <v>6848</v>
      </c>
      <c r="C6402" s="2">
        <v>30</v>
      </c>
      <c r="D6402" s="2" t="s">
        <v>449</v>
      </c>
      <c r="E6402" s="2"/>
      <c r="F6402" s="2"/>
      <c r="G6402" s="2"/>
      <c r="H6402" s="2"/>
    </row>
    <row r="6403" spans="2:8">
      <c r="B6403" s="2" t="s">
        <v>6849</v>
      </c>
      <c r="C6403" s="2">
        <v>29</v>
      </c>
      <c r="D6403" s="2" t="s">
        <v>449</v>
      </c>
      <c r="E6403" s="2"/>
      <c r="F6403" s="2"/>
      <c r="G6403" s="2"/>
      <c r="H6403" s="2"/>
    </row>
    <row r="6404" spans="2:8">
      <c r="B6404" s="2" t="s">
        <v>6850</v>
      </c>
      <c r="C6404" s="2">
        <v>28</v>
      </c>
      <c r="D6404" s="2" t="s">
        <v>449</v>
      </c>
      <c r="E6404" s="2"/>
      <c r="F6404" s="2"/>
      <c r="G6404" s="2"/>
      <c r="H6404" s="2"/>
    </row>
    <row r="6405" spans="2:8">
      <c r="B6405" s="2" t="s">
        <v>6851</v>
      </c>
      <c r="C6405" s="2">
        <v>53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52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43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38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34</v>
      </c>
      <c r="D6412" s="2" t="s">
        <v>449</v>
      </c>
      <c r="E6412" s="2"/>
      <c r="F6412" s="2"/>
      <c r="G6412" s="2"/>
      <c r="H6412" s="2"/>
    </row>
    <row r="6413" spans="2:8">
      <c r="B6413" s="2" t="s">
        <v>6859</v>
      </c>
      <c r="C6413" s="2">
        <v>35</v>
      </c>
      <c r="D6413" s="2" t="s">
        <v>449</v>
      </c>
      <c r="E6413" s="2"/>
      <c r="F6413" s="2"/>
      <c r="G6413" s="2"/>
      <c r="H6413" s="2"/>
    </row>
    <row r="6414" spans="2:8">
      <c r="B6414" s="2" t="s">
        <v>6860</v>
      </c>
      <c r="C6414" s="2">
        <v>35</v>
      </c>
      <c r="D6414" s="2" t="s">
        <v>449</v>
      </c>
      <c r="E6414" s="2"/>
      <c r="F6414" s="2"/>
      <c r="G6414" s="2"/>
      <c r="H6414" s="2"/>
    </row>
    <row r="6415" spans="2:8">
      <c r="B6415" s="2" t="s">
        <v>6861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41</v>
      </c>
      <c r="D6421" s="2" t="s">
        <v>449</v>
      </c>
      <c r="E6421" s="2"/>
      <c r="F6421" s="2"/>
      <c r="G6421" s="2"/>
      <c r="H6421" s="2"/>
    </row>
    <row r="6422" spans="2:8">
      <c r="B6422" s="2" t="s">
        <v>6868</v>
      </c>
      <c r="C6422" s="2">
        <v>50</v>
      </c>
      <c r="D6422" s="2" t="s">
        <v>449</v>
      </c>
      <c r="E6422" s="2"/>
      <c r="F6422" s="2"/>
      <c r="G6422" s="2"/>
      <c r="H6422" s="2"/>
    </row>
    <row r="6423" spans="2:8">
      <c r="B6423" s="2" t="s">
        <v>6869</v>
      </c>
      <c r="C6423" s="2">
        <v>53</v>
      </c>
      <c r="D6423" s="2" t="s">
        <v>449</v>
      </c>
      <c r="E6423" s="2"/>
      <c r="F6423" s="2"/>
      <c r="G6423" s="2"/>
      <c r="H6423" s="2"/>
    </row>
    <row r="6424" spans="2:8">
      <c r="B6424" s="2" t="s">
        <v>6870</v>
      </c>
      <c r="C6424" s="2">
        <v>56</v>
      </c>
      <c r="D6424" s="2" t="s">
        <v>449</v>
      </c>
      <c r="E6424" s="2"/>
      <c r="F6424" s="2"/>
      <c r="G6424" s="2"/>
      <c r="H6424" s="2"/>
    </row>
    <row r="6425" spans="2:8">
      <c r="B6425" s="2" t="s">
        <v>6871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45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45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43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43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45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46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46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38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39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43</v>
      </c>
      <c r="D6443" s="2" t="s">
        <v>449</v>
      </c>
      <c r="E6443" s="2"/>
      <c r="F6443" s="2"/>
      <c r="G6443" s="2"/>
      <c r="H6443" s="2"/>
    </row>
    <row r="6444" spans="2:8">
      <c r="B6444" s="2" t="s">
        <v>6890</v>
      </c>
      <c r="C6444" s="2">
        <v>44</v>
      </c>
      <c r="D6444" s="2" t="s">
        <v>449</v>
      </c>
      <c r="E6444" s="2"/>
      <c r="F6444" s="2"/>
      <c r="G6444" s="2"/>
      <c r="H6444" s="2"/>
    </row>
    <row r="6445" spans="2:8">
      <c r="B6445" s="2" t="s">
        <v>6891</v>
      </c>
      <c r="C6445" s="2">
        <v>43</v>
      </c>
      <c r="D6445" s="2" t="s">
        <v>449</v>
      </c>
      <c r="E6445" s="2"/>
      <c r="F6445" s="2"/>
      <c r="G6445" s="2"/>
      <c r="H6445" s="2"/>
    </row>
    <row r="6446" spans="2:8">
      <c r="B6446" s="2" t="s">
        <v>6892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33</v>
      </c>
      <c r="D6453" s="2" t="s">
        <v>449</v>
      </c>
      <c r="E6453" s="2"/>
      <c r="F6453" s="2"/>
      <c r="G6453" s="2"/>
      <c r="H6453" s="2"/>
    </row>
    <row r="6454" spans="2:8">
      <c r="B6454" s="2" t="s">
        <v>6900</v>
      </c>
      <c r="C6454" s="2">
        <v>33</v>
      </c>
      <c r="D6454" s="2" t="s">
        <v>449</v>
      </c>
      <c r="E6454" s="2"/>
      <c r="F6454" s="2"/>
      <c r="G6454" s="2"/>
      <c r="H6454" s="2"/>
    </row>
    <row r="6455" spans="2:8">
      <c r="B6455" s="2" t="s">
        <v>6901</v>
      </c>
      <c r="C6455" s="2">
        <v>29</v>
      </c>
      <c r="D6455" s="2" t="s">
        <v>449</v>
      </c>
      <c r="E6455" s="2"/>
      <c r="F6455" s="2"/>
      <c r="G6455" s="2"/>
      <c r="H6455" s="2"/>
    </row>
    <row r="6456" spans="2:8">
      <c r="B6456" s="2" t="s">
        <v>6902</v>
      </c>
      <c r="C6456" s="2">
        <v>21</v>
      </c>
      <c r="D6456" s="2" t="s">
        <v>449</v>
      </c>
      <c r="E6456" s="2"/>
      <c r="F6456" s="2"/>
      <c r="G6456" s="2"/>
      <c r="H6456" s="2"/>
    </row>
    <row r="6457" spans="2:8">
      <c r="B6457" s="2" t="s">
        <v>6903</v>
      </c>
      <c r="C6457" s="2">
        <v>13</v>
      </c>
      <c r="D6457" s="2" t="s">
        <v>449</v>
      </c>
      <c r="E6457" s="2"/>
      <c r="F6457" s="2"/>
      <c r="G6457" s="2"/>
      <c r="H6457" s="2"/>
    </row>
    <row r="6458" spans="2:8">
      <c r="B6458" s="2" t="s">
        <v>6904</v>
      </c>
      <c r="C6458" s="2">
        <v>23</v>
      </c>
      <c r="D6458" s="2" t="s">
        <v>449</v>
      </c>
      <c r="E6458" s="2"/>
      <c r="F6458" s="2"/>
      <c r="G6458" s="2"/>
      <c r="H6458" s="2"/>
    </row>
    <row r="6459" spans="2:8">
      <c r="B6459" s="2" t="s">
        <v>6905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7</v>
      </c>
      <c r="D6465" s="2" t="s">
        <v>449</v>
      </c>
      <c r="E6465" s="2"/>
      <c r="F6465" s="2"/>
      <c r="G6465" s="2"/>
      <c r="H6465" s="2"/>
    </row>
    <row r="6466" spans="2:8">
      <c r="B6466" s="2" t="s">
        <v>6912</v>
      </c>
      <c r="C6466" s="2">
        <v>10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26</v>
      </c>
      <c r="D6467" s="2" t="s">
        <v>449</v>
      </c>
      <c r="E6467" s="2"/>
      <c r="F6467" s="2"/>
      <c r="G6467" s="2"/>
      <c r="H6467" s="2"/>
    </row>
    <row r="6468" spans="2:8">
      <c r="B6468" s="2" t="s">
        <v>6914</v>
      </c>
      <c r="C6468" s="2">
        <v>27</v>
      </c>
      <c r="D6468" s="2" t="s">
        <v>449</v>
      </c>
      <c r="E6468" s="2"/>
      <c r="F6468" s="2"/>
      <c r="G6468" s="2"/>
      <c r="H6468" s="2"/>
    </row>
    <row r="6469" spans="2:8">
      <c r="B6469" s="2" t="s">
        <v>6915</v>
      </c>
      <c r="C6469" s="2">
        <v>27</v>
      </c>
      <c r="D6469" s="2" t="s">
        <v>449</v>
      </c>
      <c r="E6469" s="2"/>
      <c r="F6469" s="2"/>
      <c r="G6469" s="2"/>
      <c r="H6469" s="2"/>
    </row>
    <row r="6470" spans="2:8">
      <c r="B6470" s="2" t="s">
        <v>6916</v>
      </c>
      <c r="C6470" s="2">
        <v>28</v>
      </c>
      <c r="D6470" s="2" t="s">
        <v>449</v>
      </c>
      <c r="E6470" s="2"/>
      <c r="F6470" s="2"/>
      <c r="G6470" s="2"/>
      <c r="H6470" s="2"/>
    </row>
    <row r="6471" spans="2:8">
      <c r="B6471" s="2" t="s">
        <v>6917</v>
      </c>
      <c r="C6471" s="2">
        <v>27</v>
      </c>
      <c r="D6471" s="2" t="s">
        <v>449</v>
      </c>
      <c r="E6471" s="2"/>
      <c r="F6471" s="2"/>
      <c r="G6471" s="2"/>
      <c r="H6471" s="2"/>
    </row>
    <row r="6472" spans="2:8">
      <c r="B6472" s="2" t="s">
        <v>6918</v>
      </c>
      <c r="C6472" s="2">
        <v>26</v>
      </c>
      <c r="D6472" s="2" t="s">
        <v>449</v>
      </c>
      <c r="E6472" s="2"/>
      <c r="F6472" s="2"/>
      <c r="G6472" s="2"/>
      <c r="H6472" s="2"/>
    </row>
    <row r="6473" spans="2:8">
      <c r="B6473" s="2" t="s">
        <v>6919</v>
      </c>
      <c r="C6473" s="2">
        <v>26</v>
      </c>
      <c r="D6473" s="2" t="s">
        <v>449</v>
      </c>
      <c r="E6473" s="2"/>
      <c r="F6473" s="2"/>
      <c r="G6473" s="2"/>
      <c r="H6473" s="2"/>
    </row>
    <row r="6474" spans="2:8">
      <c r="B6474" s="2" t="s">
        <v>6920</v>
      </c>
      <c r="C6474" s="2">
        <v>60</v>
      </c>
      <c r="D6474" s="2" t="s">
        <v>449</v>
      </c>
      <c r="E6474" s="2"/>
      <c r="F6474" s="2"/>
      <c r="G6474" s="2"/>
      <c r="H6474" s="2"/>
    </row>
    <row r="6475" spans="2:8">
      <c r="B6475" s="2" t="s">
        <v>6921</v>
      </c>
      <c r="C6475" s="2">
        <v>59</v>
      </c>
      <c r="D6475" s="2" t="s">
        <v>449</v>
      </c>
      <c r="E6475" s="2"/>
      <c r="F6475" s="2"/>
      <c r="G6475" s="2"/>
      <c r="H6475" s="2"/>
    </row>
    <row r="6476" spans="2:8">
      <c r="B6476" s="2" t="s">
        <v>6922</v>
      </c>
      <c r="C6476" s="2">
        <v>61</v>
      </c>
      <c r="D6476" s="2" t="s">
        <v>449</v>
      </c>
      <c r="E6476" s="2"/>
      <c r="F6476" s="2"/>
      <c r="G6476" s="2"/>
      <c r="H6476" s="2"/>
    </row>
    <row r="6477" spans="2:8">
      <c r="B6477" s="2" t="s">
        <v>6923</v>
      </c>
      <c r="C6477" s="2">
        <v>49</v>
      </c>
      <c r="D6477" s="2" t="s">
        <v>449</v>
      </c>
      <c r="E6477" s="2"/>
      <c r="F6477" s="2"/>
      <c r="G6477" s="2"/>
      <c r="H6477" s="2"/>
    </row>
    <row r="6478" spans="2:8">
      <c r="B6478" s="2" t="s">
        <v>6924</v>
      </c>
      <c r="C6478" s="2">
        <v>55</v>
      </c>
      <c r="D6478" s="2" t="s">
        <v>449</v>
      </c>
      <c r="E6478" s="2"/>
      <c r="F6478" s="2"/>
      <c r="G6478" s="2"/>
      <c r="H6478" s="2"/>
    </row>
    <row r="6479" spans="2:8">
      <c r="B6479" s="2" t="s">
        <v>6925</v>
      </c>
      <c r="C6479" s="2">
        <v>56</v>
      </c>
      <c r="D6479" s="2" t="s">
        <v>449</v>
      </c>
      <c r="E6479" s="2"/>
      <c r="F6479" s="2"/>
      <c r="G6479" s="2"/>
      <c r="H6479" s="2"/>
    </row>
    <row r="6480" spans="2:8">
      <c r="B6480" s="2" t="s">
        <v>6926</v>
      </c>
      <c r="C6480" s="2">
        <v>55</v>
      </c>
      <c r="D6480" s="2" t="s">
        <v>449</v>
      </c>
      <c r="E6480" s="2"/>
      <c r="F6480" s="2"/>
      <c r="G6480" s="2"/>
      <c r="H6480" s="2"/>
    </row>
    <row r="6481" spans="2:8">
      <c r="B6481" s="2" t="s">
        <v>6927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40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38</v>
      </c>
      <c r="D6487" s="2" t="s">
        <v>449</v>
      </c>
      <c r="E6487" s="2"/>
      <c r="F6487" s="2"/>
      <c r="G6487" s="2"/>
      <c r="H6487" s="2"/>
    </row>
    <row r="6488" spans="2:8">
      <c r="B6488" s="2" t="s">
        <v>6934</v>
      </c>
      <c r="C6488" s="2">
        <v>38</v>
      </c>
      <c r="D6488" s="2" t="s">
        <v>449</v>
      </c>
      <c r="E6488" s="2"/>
      <c r="F6488" s="2"/>
      <c r="G6488" s="2"/>
      <c r="H6488" s="2"/>
    </row>
    <row r="6489" spans="2:8">
      <c r="B6489" s="2" t="s">
        <v>6935</v>
      </c>
      <c r="C6489" s="2">
        <v>38</v>
      </c>
      <c r="D6489" s="2" t="s">
        <v>449</v>
      </c>
      <c r="E6489" s="2"/>
      <c r="F6489" s="2"/>
      <c r="G6489" s="2"/>
      <c r="H6489" s="2"/>
    </row>
    <row r="6490" spans="2:8">
      <c r="B6490" s="2" t="s">
        <v>6936</v>
      </c>
      <c r="C6490" s="2">
        <v>19</v>
      </c>
      <c r="D6490" s="2" t="s">
        <v>449</v>
      </c>
      <c r="E6490" s="2"/>
      <c r="F6490" s="2"/>
      <c r="G6490" s="2"/>
      <c r="H6490" s="2"/>
    </row>
    <row r="6491" spans="2:8">
      <c r="B6491" s="2" t="s">
        <v>6937</v>
      </c>
      <c r="C6491" s="2">
        <v>30</v>
      </c>
      <c r="D6491" s="2" t="s">
        <v>449</v>
      </c>
      <c r="E6491" s="2"/>
      <c r="F6491" s="2"/>
      <c r="G6491" s="2"/>
      <c r="H6491" s="2"/>
    </row>
    <row r="6492" spans="2:8">
      <c r="B6492" s="2" t="s">
        <v>6938</v>
      </c>
      <c r="C6492" s="2">
        <v>29</v>
      </c>
      <c r="D6492" s="2" t="s">
        <v>449</v>
      </c>
      <c r="E6492" s="2"/>
      <c r="F6492" s="2"/>
      <c r="G6492" s="2"/>
      <c r="H6492" s="2"/>
    </row>
    <row r="6493" spans="2:8">
      <c r="B6493" s="2" t="s">
        <v>6939</v>
      </c>
      <c r="C6493" s="2">
        <v>31</v>
      </c>
      <c r="D6493" s="2" t="s">
        <v>449</v>
      </c>
      <c r="E6493" s="2"/>
      <c r="F6493" s="2"/>
      <c r="G6493" s="2"/>
      <c r="H6493" s="2"/>
    </row>
    <row r="6494" spans="2:8">
      <c r="B6494" s="2" t="s">
        <v>6940</v>
      </c>
      <c r="C6494" s="2">
        <v>32</v>
      </c>
      <c r="D6494" s="2" t="s">
        <v>449</v>
      </c>
      <c r="E6494" s="2"/>
      <c r="F6494" s="2"/>
      <c r="G6494" s="2"/>
      <c r="H6494" s="2"/>
    </row>
    <row r="6495" spans="2:8">
      <c r="B6495" s="2" t="s">
        <v>6941</v>
      </c>
      <c r="C6495" s="2">
        <v>32</v>
      </c>
      <c r="D6495" s="2" t="s">
        <v>449</v>
      </c>
      <c r="E6495" s="2"/>
      <c r="F6495" s="2"/>
      <c r="G6495" s="2"/>
      <c r="H6495" s="2"/>
    </row>
    <row r="6496" spans="2:8">
      <c r="B6496" s="2" t="s">
        <v>6942</v>
      </c>
      <c r="C6496" s="2">
        <v>33</v>
      </c>
      <c r="D6496" s="2" t="s">
        <v>449</v>
      </c>
      <c r="E6496" s="2"/>
      <c r="F6496" s="2"/>
      <c r="G6496" s="2"/>
      <c r="H6496" s="2"/>
    </row>
    <row r="6497" spans="2:8">
      <c r="B6497" s="2" t="s">
        <v>6943</v>
      </c>
      <c r="C6497" s="2">
        <v>31</v>
      </c>
      <c r="D6497" s="2" t="s">
        <v>449</v>
      </c>
      <c r="E6497" s="2"/>
      <c r="F6497" s="2"/>
      <c r="G6497" s="2"/>
      <c r="H6497" s="2"/>
    </row>
    <row r="6498" spans="2:8">
      <c r="B6498" s="2" t="s">
        <v>6944</v>
      </c>
      <c r="C6498" s="2">
        <v>33</v>
      </c>
      <c r="D6498" s="2" t="s">
        <v>449</v>
      </c>
      <c r="E6498" s="2"/>
      <c r="F6498" s="2"/>
      <c r="G6498" s="2"/>
      <c r="H6498" s="2"/>
    </row>
    <row r="6499" spans="2:8">
      <c r="B6499" s="2" t="s">
        <v>6945</v>
      </c>
      <c r="C6499" s="2">
        <v>33</v>
      </c>
      <c r="D6499" s="2" t="s">
        <v>449</v>
      </c>
      <c r="E6499" s="2"/>
      <c r="F6499" s="2"/>
      <c r="G6499" s="2"/>
      <c r="H6499" s="2"/>
    </row>
    <row r="6500" spans="2:8">
      <c r="B6500" s="2" t="s">
        <v>6946</v>
      </c>
      <c r="C6500" s="2">
        <v>32</v>
      </c>
      <c r="D6500" s="2" t="s">
        <v>449</v>
      </c>
      <c r="E6500" s="2"/>
      <c r="F6500" s="2"/>
      <c r="G6500" s="2"/>
      <c r="H6500" s="2"/>
    </row>
    <row r="6501" spans="2:8">
      <c r="B6501" s="2" t="s">
        <v>6947</v>
      </c>
      <c r="C6501" s="2">
        <v>31</v>
      </c>
      <c r="D6501" s="2" t="s">
        <v>449</v>
      </c>
      <c r="E6501" s="2"/>
      <c r="F6501" s="2"/>
      <c r="G6501" s="2"/>
      <c r="H6501" s="2"/>
    </row>
    <row r="6502" spans="2:8">
      <c r="B6502" s="2" t="s">
        <v>6948</v>
      </c>
      <c r="C6502" s="2">
        <v>30</v>
      </c>
      <c r="D6502" s="2" t="s">
        <v>449</v>
      </c>
      <c r="E6502" s="2"/>
      <c r="F6502" s="2"/>
      <c r="G6502" s="2"/>
      <c r="H6502" s="2"/>
    </row>
    <row r="6503" spans="2:8">
      <c r="B6503" s="2" t="s">
        <v>6949</v>
      </c>
      <c r="C6503" s="2">
        <v>29</v>
      </c>
      <c r="D6503" s="2" t="s">
        <v>449</v>
      </c>
      <c r="E6503" s="2"/>
      <c r="F6503" s="2"/>
      <c r="G6503" s="2"/>
      <c r="H6503" s="2"/>
    </row>
    <row r="6504" spans="2:8">
      <c r="B6504" s="2" t="s">
        <v>6950</v>
      </c>
      <c r="C6504" s="2">
        <v>31</v>
      </c>
      <c r="D6504" s="2" t="s">
        <v>449</v>
      </c>
      <c r="E6504" s="2"/>
      <c r="F6504" s="2"/>
      <c r="G6504" s="2"/>
      <c r="H6504" s="2"/>
    </row>
    <row r="6505" spans="2:8">
      <c r="B6505" s="2" t="s">
        <v>6951</v>
      </c>
      <c r="C6505" s="2">
        <v>33</v>
      </c>
      <c r="D6505" s="2" t="s">
        <v>449</v>
      </c>
      <c r="E6505" s="2"/>
      <c r="F6505" s="2"/>
      <c r="G6505" s="2"/>
      <c r="H6505" s="2"/>
    </row>
    <row r="6506" spans="2:8">
      <c r="B6506" s="2" t="s">
        <v>6952</v>
      </c>
      <c r="C6506" s="2">
        <v>33</v>
      </c>
      <c r="D6506" s="2" t="s">
        <v>449</v>
      </c>
      <c r="E6506" s="2"/>
      <c r="F6506" s="2"/>
      <c r="G6506" s="2"/>
      <c r="H6506" s="2"/>
    </row>
    <row r="6507" spans="2:8">
      <c r="B6507" s="2" t="s">
        <v>6953</v>
      </c>
      <c r="C6507" s="2">
        <v>30</v>
      </c>
      <c r="D6507" s="2" t="s">
        <v>449</v>
      </c>
      <c r="E6507" s="2"/>
      <c r="F6507" s="2"/>
      <c r="G6507" s="2"/>
      <c r="H6507" s="2"/>
    </row>
    <row r="6508" spans="2:8">
      <c r="B6508" s="2" t="s">
        <v>6954</v>
      </c>
      <c r="C6508" s="2">
        <v>30</v>
      </c>
      <c r="D6508" s="2" t="s">
        <v>449</v>
      </c>
      <c r="E6508" s="2"/>
      <c r="F6508" s="2"/>
      <c r="G6508" s="2"/>
      <c r="H6508" s="2"/>
    </row>
    <row r="6509" spans="2:8">
      <c r="B6509" s="2" t="s">
        <v>6955</v>
      </c>
      <c r="C6509" s="2">
        <v>30</v>
      </c>
      <c r="D6509" s="2" t="s">
        <v>449</v>
      </c>
      <c r="E6509" s="2"/>
      <c r="F6509" s="2"/>
      <c r="G6509" s="2"/>
      <c r="H6509" s="2"/>
    </row>
    <row r="6510" spans="2:8">
      <c r="B6510" s="2" t="s">
        <v>6956</v>
      </c>
      <c r="C6510" s="2">
        <v>17</v>
      </c>
      <c r="D6510" s="2" t="s">
        <v>449</v>
      </c>
      <c r="E6510" s="2"/>
      <c r="F6510" s="2"/>
      <c r="G6510" s="2"/>
      <c r="H6510" s="2"/>
    </row>
    <row r="6511" spans="2:8">
      <c r="B6511" s="2" t="s">
        <v>6957</v>
      </c>
      <c r="C6511" s="2">
        <v>20</v>
      </c>
      <c r="D6511" s="2" t="s">
        <v>449</v>
      </c>
      <c r="E6511" s="2"/>
      <c r="F6511" s="2"/>
      <c r="G6511" s="2"/>
      <c r="H6511" s="2"/>
    </row>
    <row r="6512" spans="2:8">
      <c r="B6512" s="2" t="s">
        <v>6958</v>
      </c>
      <c r="C6512" s="2">
        <v>17</v>
      </c>
      <c r="D6512" s="2" t="s">
        <v>449</v>
      </c>
      <c r="E6512" s="2"/>
      <c r="F6512" s="2"/>
      <c r="G6512" s="2"/>
      <c r="H6512" s="2"/>
    </row>
    <row r="6513" spans="2:8">
      <c r="B6513" s="2" t="s">
        <v>6959</v>
      </c>
      <c r="C6513" s="2">
        <v>12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6964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6965</v>
      </c>
      <c r="C6519" s="2">
        <v>33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35</v>
      </c>
      <c r="D6520" s="2" t="s">
        <v>449</v>
      </c>
      <c r="E6520" s="2"/>
      <c r="F6520" s="2"/>
      <c r="G6520" s="2"/>
      <c r="H6520" s="2"/>
    </row>
    <row r="6521" spans="2:8">
      <c r="B6521" s="2" t="s">
        <v>6967</v>
      </c>
      <c r="C6521" s="2">
        <v>35</v>
      </c>
      <c r="D6521" s="2" t="s">
        <v>449</v>
      </c>
      <c r="E6521" s="2"/>
      <c r="F6521" s="2"/>
      <c r="G6521" s="2"/>
      <c r="H6521" s="2"/>
    </row>
    <row r="6522" spans="2:8">
      <c r="B6522" s="2" t="s">
        <v>6968</v>
      </c>
      <c r="C6522" s="2">
        <v>35</v>
      </c>
      <c r="D6522" s="2" t="s">
        <v>449</v>
      </c>
      <c r="E6522" s="2"/>
      <c r="F6522" s="2"/>
      <c r="G6522" s="2"/>
      <c r="H6522" s="2"/>
    </row>
    <row r="6523" spans="2:8">
      <c r="B6523" s="2" t="s">
        <v>6969</v>
      </c>
      <c r="C6523" s="2">
        <v>32</v>
      </c>
      <c r="D6523" s="2" t="s">
        <v>449</v>
      </c>
      <c r="E6523" s="2"/>
      <c r="F6523" s="2"/>
      <c r="G6523" s="2"/>
      <c r="H6523" s="2"/>
    </row>
    <row r="6524" spans="2:8">
      <c r="B6524" s="2" t="s">
        <v>6970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6971</v>
      </c>
      <c r="C6525" s="2">
        <v>21</v>
      </c>
      <c r="D6525" s="2" t="s">
        <v>449</v>
      </c>
      <c r="E6525" s="2"/>
      <c r="F6525" s="2"/>
      <c r="G6525" s="2"/>
      <c r="H6525" s="2"/>
    </row>
    <row r="6526" spans="2:8">
      <c r="B6526" s="2" t="s">
        <v>6972</v>
      </c>
      <c r="C6526" s="2">
        <v>32</v>
      </c>
      <c r="D6526" s="2" t="s">
        <v>449</v>
      </c>
      <c r="E6526" s="2"/>
      <c r="F6526" s="2"/>
      <c r="G6526" s="2"/>
      <c r="H6526" s="2"/>
    </row>
    <row r="6527" spans="2:8">
      <c r="B6527" s="2" t="s">
        <v>6973</v>
      </c>
      <c r="C6527" s="2">
        <v>34</v>
      </c>
      <c r="D6527" s="2" t="s">
        <v>449</v>
      </c>
      <c r="E6527" s="2"/>
      <c r="F6527" s="2"/>
      <c r="G6527" s="2"/>
      <c r="H6527" s="2"/>
    </row>
    <row r="6528" spans="2:8">
      <c r="B6528" s="2" t="s">
        <v>6974</v>
      </c>
      <c r="C6528" s="2">
        <v>35</v>
      </c>
      <c r="D6528" s="2" t="s">
        <v>449</v>
      </c>
      <c r="E6528" s="2"/>
      <c r="F6528" s="2"/>
      <c r="G6528" s="2"/>
      <c r="H6528" s="2"/>
    </row>
    <row r="6529" spans="2:8">
      <c r="B6529" s="2" t="s">
        <v>6975</v>
      </c>
      <c r="C6529" s="2">
        <v>36</v>
      </c>
      <c r="D6529" s="2" t="s">
        <v>449</v>
      </c>
      <c r="E6529" s="2"/>
      <c r="F6529" s="2"/>
      <c r="G6529" s="2"/>
      <c r="H6529" s="2"/>
    </row>
    <row r="6530" spans="2:8">
      <c r="B6530" s="2" t="s">
        <v>6976</v>
      </c>
      <c r="C6530" s="2">
        <v>34</v>
      </c>
      <c r="D6530" s="2" t="s">
        <v>449</v>
      </c>
      <c r="E6530" s="2"/>
      <c r="F6530" s="2"/>
      <c r="G6530" s="2"/>
      <c r="H6530" s="2"/>
    </row>
    <row r="6531" spans="2:8">
      <c r="B6531" s="2" t="s">
        <v>6977</v>
      </c>
      <c r="C6531" s="2">
        <v>34</v>
      </c>
      <c r="D6531" s="2" t="s">
        <v>449</v>
      </c>
      <c r="E6531" s="2"/>
      <c r="F6531" s="2"/>
      <c r="G6531" s="2"/>
      <c r="H6531" s="2"/>
    </row>
    <row r="6532" spans="2:8">
      <c r="B6532" s="2" t="s">
        <v>6978</v>
      </c>
      <c r="C6532" s="2">
        <v>44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44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44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44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41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43</v>
      </c>
      <c r="D6537" s="2" t="s">
        <v>449</v>
      </c>
      <c r="E6537" s="2"/>
      <c r="F6537" s="2"/>
      <c r="G6537" s="2"/>
      <c r="H6537" s="2"/>
    </row>
    <row r="6538" spans="2:8">
      <c r="B6538" s="2" t="s">
        <v>6984</v>
      </c>
      <c r="C6538" s="2">
        <v>44</v>
      </c>
      <c r="D6538" s="2" t="s">
        <v>449</v>
      </c>
      <c r="E6538" s="2"/>
      <c r="F6538" s="2"/>
      <c r="G6538" s="2"/>
      <c r="H6538" s="2"/>
    </row>
    <row r="6539" spans="2:8">
      <c r="B6539" s="2" t="s">
        <v>6985</v>
      </c>
      <c r="C6539" s="2">
        <v>44</v>
      </c>
      <c r="D6539" s="2" t="s">
        <v>449</v>
      </c>
      <c r="E6539" s="2"/>
      <c r="F6539" s="2"/>
      <c r="G6539" s="2"/>
      <c r="H6539" s="2"/>
    </row>
    <row r="6540" spans="2:8">
      <c r="B6540" s="2" t="s">
        <v>6986</v>
      </c>
      <c r="C6540" s="2">
        <v>34</v>
      </c>
      <c r="D6540" s="2" t="s">
        <v>449</v>
      </c>
      <c r="E6540" s="2"/>
      <c r="F6540" s="2"/>
      <c r="G6540" s="2"/>
      <c r="H6540" s="2"/>
    </row>
    <row r="6541" spans="2:8">
      <c r="B6541" s="2" t="s">
        <v>6987</v>
      </c>
      <c r="C6541" s="2">
        <v>35</v>
      </c>
      <c r="D6541" s="2" t="s">
        <v>449</v>
      </c>
      <c r="E6541" s="2"/>
      <c r="F6541" s="2"/>
      <c r="G6541" s="2"/>
      <c r="H6541" s="2"/>
    </row>
    <row r="6542" spans="2:8">
      <c r="B6542" s="2" t="s">
        <v>6988</v>
      </c>
      <c r="C6542" s="2">
        <v>34</v>
      </c>
      <c r="D6542" s="2" t="s">
        <v>449</v>
      </c>
      <c r="E6542" s="2"/>
      <c r="F6542" s="2"/>
      <c r="G6542" s="2"/>
      <c r="H6542" s="2"/>
    </row>
    <row r="6543" spans="2:8">
      <c r="B6543" s="2" t="s">
        <v>6989</v>
      </c>
      <c r="C6543" s="2">
        <v>33</v>
      </c>
      <c r="D6543" s="2" t="s">
        <v>449</v>
      </c>
      <c r="E6543" s="2"/>
      <c r="F6543" s="2"/>
      <c r="G6543" s="2"/>
      <c r="H6543" s="2"/>
    </row>
    <row r="6544" spans="2:8">
      <c r="B6544" s="2" t="s">
        <v>6990</v>
      </c>
      <c r="C6544" s="2">
        <v>32</v>
      </c>
      <c r="D6544" s="2" t="s">
        <v>449</v>
      </c>
      <c r="E6544" s="2"/>
      <c r="F6544" s="2"/>
      <c r="G6544" s="2"/>
      <c r="H6544" s="2"/>
    </row>
    <row r="6545" spans="2:8">
      <c r="B6545" s="2" t="s">
        <v>6991</v>
      </c>
      <c r="C6545" s="2">
        <v>43</v>
      </c>
      <c r="D6545" s="2" t="s">
        <v>449</v>
      </c>
      <c r="E6545" s="2"/>
      <c r="F6545" s="2"/>
      <c r="G6545" s="2"/>
      <c r="H6545" s="2"/>
    </row>
    <row r="6546" spans="2:8">
      <c r="B6546" s="2" t="s">
        <v>6992</v>
      </c>
      <c r="C6546" s="2">
        <v>43</v>
      </c>
      <c r="D6546" s="2" t="s">
        <v>449</v>
      </c>
      <c r="E6546" s="2"/>
      <c r="F6546" s="2"/>
      <c r="G6546" s="2"/>
      <c r="H6546" s="2"/>
    </row>
    <row r="6547" spans="2:8">
      <c r="B6547" s="2" t="s">
        <v>6993</v>
      </c>
      <c r="C6547" s="2">
        <v>41</v>
      </c>
      <c r="D6547" s="2" t="s">
        <v>449</v>
      </c>
      <c r="E6547" s="2"/>
      <c r="F6547" s="2"/>
      <c r="G6547" s="2"/>
      <c r="H6547" s="2"/>
    </row>
    <row r="6548" spans="2:8">
      <c r="B6548" s="2" t="s">
        <v>6994</v>
      </c>
      <c r="C6548" s="2">
        <v>40</v>
      </c>
      <c r="D6548" s="2" t="s">
        <v>449</v>
      </c>
      <c r="E6548" s="2"/>
      <c r="F6548" s="2"/>
      <c r="G6548" s="2"/>
      <c r="H6548" s="2"/>
    </row>
    <row r="6549" spans="2:8">
      <c r="B6549" s="2" t="s">
        <v>6995</v>
      </c>
      <c r="C6549" s="2">
        <v>40</v>
      </c>
      <c r="D6549" s="2" t="s">
        <v>449</v>
      </c>
      <c r="E6549" s="2"/>
      <c r="F6549" s="2"/>
      <c r="G6549" s="2"/>
      <c r="H6549" s="2"/>
    </row>
    <row r="6550" spans="2:8">
      <c r="B6550" s="2" t="s">
        <v>6996</v>
      </c>
      <c r="C6550" s="2">
        <v>39</v>
      </c>
      <c r="D6550" s="2" t="s">
        <v>449</v>
      </c>
      <c r="E6550" s="2"/>
      <c r="F6550" s="2"/>
      <c r="G6550" s="2"/>
      <c r="H6550" s="2"/>
    </row>
    <row r="6551" spans="2:8">
      <c r="B6551" s="2" t="s">
        <v>6997</v>
      </c>
      <c r="C6551" s="2">
        <v>38</v>
      </c>
      <c r="D6551" s="2" t="s">
        <v>449</v>
      </c>
      <c r="E6551" s="2"/>
      <c r="F6551" s="2"/>
      <c r="G6551" s="2"/>
      <c r="H6551" s="2"/>
    </row>
    <row r="6552" spans="2:8">
      <c r="B6552" s="2" t="s">
        <v>6998</v>
      </c>
      <c r="C6552" s="2">
        <v>35</v>
      </c>
      <c r="D6552" s="2" t="s">
        <v>449</v>
      </c>
      <c r="E6552" s="2"/>
      <c r="F6552" s="2"/>
      <c r="G6552" s="2"/>
      <c r="H6552" s="2"/>
    </row>
    <row r="6553" spans="2:8">
      <c r="B6553" s="2" t="s">
        <v>6999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30</v>
      </c>
      <c r="D6558" s="2" t="s">
        <v>449</v>
      </c>
      <c r="E6558" s="2"/>
      <c r="F6558" s="2"/>
      <c r="G6558" s="2"/>
      <c r="H6558" s="2"/>
    </row>
    <row r="6559" spans="2:8">
      <c r="B6559" s="2" t="s">
        <v>7005</v>
      </c>
      <c r="C6559" s="2">
        <v>33</v>
      </c>
      <c r="D6559" s="2" t="s">
        <v>449</v>
      </c>
      <c r="E6559" s="2"/>
      <c r="F6559" s="2"/>
      <c r="G6559" s="2"/>
      <c r="H6559" s="2"/>
    </row>
    <row r="6560" spans="2:8">
      <c r="B6560" s="2" t="s">
        <v>7006</v>
      </c>
      <c r="C6560" s="2">
        <v>33</v>
      </c>
      <c r="D6560" s="2" t="s">
        <v>449</v>
      </c>
      <c r="E6560" s="2"/>
      <c r="F6560" s="2"/>
      <c r="G6560" s="2"/>
      <c r="H6560" s="2"/>
    </row>
    <row r="6561" spans="2:8">
      <c r="B6561" s="2" t="s">
        <v>7007</v>
      </c>
      <c r="C6561" s="2">
        <v>33</v>
      </c>
      <c r="D6561" s="2" t="s">
        <v>449</v>
      </c>
      <c r="E6561" s="2"/>
      <c r="F6561" s="2"/>
      <c r="G6561" s="2"/>
      <c r="H6561" s="2"/>
    </row>
    <row r="6562" spans="2:8">
      <c r="B6562" s="2" t="s">
        <v>7008</v>
      </c>
      <c r="C6562" s="2">
        <v>32</v>
      </c>
      <c r="D6562" s="2" t="s">
        <v>449</v>
      </c>
      <c r="E6562" s="2"/>
      <c r="F6562" s="2"/>
      <c r="G6562" s="2"/>
      <c r="H6562" s="2"/>
    </row>
    <row r="6563" spans="2:8">
      <c r="B6563" s="2" t="s">
        <v>7009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7010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19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16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40</v>
      </c>
      <c r="D6570" s="2" t="s">
        <v>449</v>
      </c>
      <c r="E6570" s="2"/>
      <c r="F6570" s="2"/>
      <c r="G6570" s="2"/>
      <c r="H6570" s="2"/>
    </row>
    <row r="6571" spans="2:8">
      <c r="B6571" s="2" t="s">
        <v>7017</v>
      </c>
      <c r="C6571" s="2">
        <v>40</v>
      </c>
      <c r="D6571" s="2" t="s">
        <v>449</v>
      </c>
      <c r="E6571" s="2"/>
      <c r="F6571" s="2"/>
      <c r="G6571" s="2"/>
      <c r="H6571" s="2"/>
    </row>
    <row r="6572" spans="2:8">
      <c r="B6572" s="2" t="s">
        <v>7018</v>
      </c>
      <c r="C6572" s="2">
        <v>40</v>
      </c>
      <c r="D6572" s="2" t="s">
        <v>449</v>
      </c>
      <c r="E6572" s="2"/>
      <c r="F6572" s="2"/>
      <c r="G6572" s="2"/>
      <c r="H6572" s="2"/>
    </row>
    <row r="6573" spans="2:8">
      <c r="B6573" s="2" t="s">
        <v>7019</v>
      </c>
      <c r="C6573" s="2">
        <v>31</v>
      </c>
      <c r="D6573" s="2" t="s">
        <v>449</v>
      </c>
      <c r="E6573" s="2"/>
      <c r="F6573" s="2"/>
      <c r="G6573" s="2"/>
      <c r="H6573" s="2"/>
    </row>
    <row r="6574" spans="2:8">
      <c r="B6574" s="2" t="s">
        <v>7020</v>
      </c>
      <c r="C6574" s="2">
        <v>30</v>
      </c>
      <c r="D6574" s="2" t="s">
        <v>449</v>
      </c>
      <c r="E6574" s="2"/>
      <c r="F6574" s="2"/>
      <c r="G6574" s="2"/>
      <c r="H6574" s="2"/>
    </row>
    <row r="6575" spans="2:8">
      <c r="B6575" s="2" t="s">
        <v>7021</v>
      </c>
      <c r="C6575" s="2">
        <v>28</v>
      </c>
      <c r="D6575" s="2" t="s">
        <v>449</v>
      </c>
      <c r="E6575" s="2"/>
      <c r="F6575" s="2"/>
      <c r="G6575" s="2"/>
      <c r="H6575" s="2"/>
    </row>
    <row r="6576" spans="2:8">
      <c r="B6576" s="2" t="s">
        <v>7022</v>
      </c>
      <c r="C6576" s="2">
        <v>27</v>
      </c>
      <c r="D6576" s="2" t="s">
        <v>449</v>
      </c>
      <c r="E6576" s="2"/>
      <c r="F6576" s="2"/>
      <c r="G6576" s="2"/>
      <c r="H6576" s="2"/>
    </row>
    <row r="6577" spans="2:8">
      <c r="B6577" s="2" t="s">
        <v>7023</v>
      </c>
      <c r="C6577" s="2">
        <v>27</v>
      </c>
      <c r="D6577" s="2" t="s">
        <v>449</v>
      </c>
      <c r="E6577" s="2"/>
      <c r="F6577" s="2"/>
      <c r="G6577" s="2"/>
      <c r="H6577" s="2"/>
    </row>
    <row r="6578" spans="2:8">
      <c r="B6578" s="2" t="s">
        <v>7024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7032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7033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7034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7035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31</v>
      </c>
      <c r="D6595" s="2" t="s">
        <v>449</v>
      </c>
      <c r="E6595" s="2"/>
      <c r="F6595" s="2"/>
      <c r="G6595" s="2"/>
      <c r="H6595" s="2"/>
    </row>
    <row r="6596" spans="2:8">
      <c r="B6596" s="2" t="s">
        <v>7042</v>
      </c>
      <c r="C6596" s="2">
        <v>31</v>
      </c>
      <c r="D6596" s="2" t="s">
        <v>449</v>
      </c>
      <c r="E6596" s="2"/>
      <c r="F6596" s="2"/>
      <c r="G6596" s="2"/>
      <c r="H6596" s="2"/>
    </row>
    <row r="6597" spans="2:8">
      <c r="B6597" s="2" t="s">
        <v>7043</v>
      </c>
      <c r="C6597" s="2">
        <v>31</v>
      </c>
      <c r="D6597" s="2" t="s">
        <v>449</v>
      </c>
      <c r="E6597" s="2"/>
      <c r="F6597" s="2"/>
      <c r="G6597" s="2"/>
      <c r="H6597" s="2"/>
    </row>
    <row r="6598" spans="2:8">
      <c r="B6598" s="2" t="s">
        <v>7044</v>
      </c>
      <c r="C6598" s="2">
        <v>31</v>
      </c>
      <c r="D6598" s="2" t="s">
        <v>449</v>
      </c>
      <c r="E6598" s="2"/>
      <c r="F6598" s="2"/>
      <c r="G6598" s="2"/>
      <c r="H6598" s="2"/>
    </row>
    <row r="6599" spans="2:8">
      <c r="B6599" s="2" t="s">
        <v>7045</v>
      </c>
      <c r="C6599" s="2">
        <v>33</v>
      </c>
      <c r="D6599" s="2" t="s">
        <v>449</v>
      </c>
      <c r="E6599" s="2"/>
      <c r="F6599" s="2"/>
      <c r="G6599" s="2"/>
      <c r="H6599" s="2"/>
    </row>
    <row r="6600" spans="2:8">
      <c r="B6600" s="2" t="s">
        <v>7046</v>
      </c>
      <c r="C6600" s="2">
        <v>33</v>
      </c>
      <c r="D6600" s="2" t="s">
        <v>449</v>
      </c>
      <c r="E6600" s="2"/>
      <c r="F6600" s="2"/>
      <c r="G6600" s="2"/>
      <c r="H6600" s="2"/>
    </row>
    <row r="6601" spans="2:8">
      <c r="B6601" s="2" t="s">
        <v>7047</v>
      </c>
      <c r="C6601" s="2">
        <v>32</v>
      </c>
      <c r="D6601" s="2" t="s">
        <v>449</v>
      </c>
      <c r="E6601" s="2"/>
      <c r="F6601" s="2"/>
      <c r="G6601" s="2"/>
      <c r="H6601" s="2"/>
    </row>
    <row r="6602" spans="2:8">
      <c r="B6602" s="2" t="s">
        <v>7048</v>
      </c>
      <c r="C6602" s="2">
        <v>31</v>
      </c>
      <c r="D6602" s="2" t="s">
        <v>449</v>
      </c>
      <c r="E6602" s="2"/>
      <c r="F6602" s="2"/>
      <c r="G6602" s="2"/>
      <c r="H6602" s="2"/>
    </row>
    <row r="6603" spans="2:8">
      <c r="B6603" s="2" t="s">
        <v>7049</v>
      </c>
      <c r="C6603" s="2">
        <v>34</v>
      </c>
      <c r="D6603" s="2" t="s">
        <v>449</v>
      </c>
      <c r="E6603" s="2"/>
      <c r="F6603" s="2"/>
      <c r="G6603" s="2"/>
      <c r="H6603" s="2"/>
    </row>
    <row r="6604" spans="2:8">
      <c r="B6604" s="2" t="s">
        <v>7050</v>
      </c>
      <c r="C6604" s="2">
        <v>36</v>
      </c>
      <c r="D6604" s="2" t="s">
        <v>449</v>
      </c>
      <c r="E6604" s="2"/>
      <c r="F6604" s="2"/>
      <c r="G6604" s="2"/>
      <c r="H6604" s="2"/>
    </row>
    <row r="6605" spans="2:8">
      <c r="B6605" s="2" t="s">
        <v>7051</v>
      </c>
      <c r="C6605" s="2">
        <v>36</v>
      </c>
      <c r="D6605" s="2" t="s">
        <v>449</v>
      </c>
      <c r="E6605" s="2"/>
      <c r="F6605" s="2"/>
      <c r="G6605" s="2"/>
      <c r="H6605" s="2"/>
    </row>
    <row r="6606" spans="2:8">
      <c r="B6606" s="2" t="s">
        <v>7052</v>
      </c>
      <c r="C6606" s="2">
        <v>37</v>
      </c>
      <c r="D6606" s="2" t="s">
        <v>449</v>
      </c>
      <c r="E6606" s="2"/>
      <c r="F6606" s="2"/>
      <c r="G6606" s="2"/>
      <c r="H6606" s="2"/>
    </row>
    <row r="6607" spans="2:8">
      <c r="B6607" s="2" t="s">
        <v>7053</v>
      </c>
      <c r="C6607" s="2">
        <v>36</v>
      </c>
      <c r="D6607" s="2" t="s">
        <v>449</v>
      </c>
      <c r="E6607" s="2"/>
      <c r="F6607" s="2"/>
      <c r="G6607" s="2"/>
      <c r="H6607" s="2"/>
    </row>
    <row r="6608" spans="2:8">
      <c r="B6608" s="2" t="s">
        <v>7054</v>
      </c>
      <c r="C6608" s="2">
        <v>35</v>
      </c>
      <c r="D6608" s="2" t="s">
        <v>449</v>
      </c>
      <c r="E6608" s="2"/>
      <c r="F6608" s="2"/>
      <c r="G6608" s="2"/>
      <c r="H6608" s="2"/>
    </row>
    <row r="6609" spans="2:8">
      <c r="B6609" s="2" t="s">
        <v>7055</v>
      </c>
      <c r="C6609" s="2">
        <v>34</v>
      </c>
      <c r="D6609" s="2" t="s">
        <v>449</v>
      </c>
      <c r="E6609" s="2"/>
      <c r="F6609" s="2"/>
      <c r="G6609" s="2"/>
      <c r="H6609" s="2"/>
    </row>
    <row r="6610" spans="2:8">
      <c r="B6610" s="2" t="s">
        <v>7056</v>
      </c>
      <c r="C6610" s="2">
        <v>35</v>
      </c>
      <c r="D6610" s="2" t="s">
        <v>449</v>
      </c>
      <c r="E6610" s="2"/>
      <c r="F6610" s="2"/>
      <c r="G6610" s="2"/>
      <c r="H6610" s="2"/>
    </row>
    <row r="6611" spans="2:8">
      <c r="B6611" s="2" t="s">
        <v>7057</v>
      </c>
      <c r="C6611" s="2">
        <v>36</v>
      </c>
      <c r="D6611" s="2" t="s">
        <v>449</v>
      </c>
      <c r="E6611" s="2"/>
      <c r="F6611" s="2"/>
      <c r="G6611" s="2"/>
      <c r="H6611" s="2"/>
    </row>
    <row r="6612" spans="2:8">
      <c r="B6612" s="2" t="s">
        <v>7058</v>
      </c>
      <c r="C6612" s="2">
        <v>35</v>
      </c>
      <c r="D6612" s="2" t="s">
        <v>449</v>
      </c>
      <c r="E6612" s="2"/>
      <c r="F6612" s="2"/>
      <c r="G6612" s="2"/>
      <c r="H6612" s="2"/>
    </row>
    <row r="6613" spans="2:8">
      <c r="B6613" s="2" t="s">
        <v>7059</v>
      </c>
      <c r="C6613" s="2">
        <v>32</v>
      </c>
      <c r="D6613" s="2" t="s">
        <v>449</v>
      </c>
      <c r="E6613" s="2"/>
      <c r="F6613" s="2"/>
      <c r="G6613" s="2"/>
      <c r="H6613" s="2"/>
    </row>
    <row r="6614" spans="2:8">
      <c r="B6614" s="2" t="s">
        <v>7060</v>
      </c>
      <c r="C6614" s="2">
        <v>32</v>
      </c>
      <c r="D6614" s="2" t="s">
        <v>449</v>
      </c>
      <c r="E6614" s="2"/>
      <c r="F6614" s="2"/>
      <c r="G6614" s="2"/>
      <c r="H6614" s="2"/>
    </row>
    <row r="6615" spans="2:8">
      <c r="B6615" s="2" t="s">
        <v>7061</v>
      </c>
      <c r="C6615" s="2">
        <v>31</v>
      </c>
      <c r="D6615" s="2" t="s">
        <v>449</v>
      </c>
      <c r="E6615" s="2"/>
      <c r="F6615" s="2"/>
      <c r="G6615" s="2"/>
      <c r="H6615" s="2"/>
    </row>
    <row r="6616" spans="2:8">
      <c r="B6616" s="2" t="s">
        <v>7062</v>
      </c>
      <c r="C6616" s="2">
        <v>30</v>
      </c>
      <c r="D6616" s="2" t="s">
        <v>449</v>
      </c>
      <c r="E6616" s="2"/>
      <c r="F6616" s="2"/>
      <c r="G6616" s="2"/>
      <c r="H6616" s="2"/>
    </row>
    <row r="6617" spans="2:8">
      <c r="B6617" s="2" t="s">
        <v>7063</v>
      </c>
      <c r="C6617" s="2">
        <v>29</v>
      </c>
      <c r="D6617" s="2" t="s">
        <v>449</v>
      </c>
      <c r="E6617" s="2"/>
      <c r="F6617" s="2"/>
      <c r="G6617" s="2"/>
      <c r="H6617" s="2"/>
    </row>
    <row r="6618" spans="2:8">
      <c r="B6618" s="2" t="s">
        <v>7064</v>
      </c>
      <c r="C6618" s="2">
        <v>30</v>
      </c>
      <c r="D6618" s="2" t="s">
        <v>449</v>
      </c>
      <c r="E6618" s="2"/>
      <c r="F6618" s="2"/>
      <c r="G6618" s="2"/>
      <c r="H6618" s="2"/>
    </row>
    <row r="6619" spans="2:8">
      <c r="B6619" s="2" t="s">
        <v>7065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37</v>
      </c>
      <c r="D6626" s="2" t="s">
        <v>449</v>
      </c>
      <c r="E6626" s="2"/>
      <c r="F6626" s="2"/>
      <c r="G6626" s="2"/>
      <c r="H6626" s="2"/>
    </row>
    <row r="6627" spans="2:8">
      <c r="B6627" s="2" t="s">
        <v>7073</v>
      </c>
      <c r="C6627" s="2">
        <v>40</v>
      </c>
      <c r="D6627" s="2" t="s">
        <v>449</v>
      </c>
      <c r="E6627" s="2"/>
      <c r="F6627" s="2"/>
      <c r="G6627" s="2"/>
      <c r="H6627" s="2"/>
    </row>
    <row r="6628" spans="2:8">
      <c r="B6628" s="2" t="s">
        <v>7074</v>
      </c>
      <c r="C6628" s="2">
        <v>41</v>
      </c>
      <c r="D6628" s="2" t="s">
        <v>449</v>
      </c>
      <c r="E6628" s="2"/>
      <c r="F6628" s="2"/>
      <c r="G6628" s="2"/>
      <c r="H6628" s="2"/>
    </row>
    <row r="6629" spans="2:8">
      <c r="B6629" s="2" t="s">
        <v>7075</v>
      </c>
      <c r="C6629" s="2">
        <v>41</v>
      </c>
      <c r="D6629" s="2" t="s">
        <v>449</v>
      </c>
      <c r="E6629" s="2"/>
      <c r="F6629" s="2"/>
      <c r="G6629" s="2"/>
      <c r="H6629" s="2"/>
    </row>
    <row r="6630" spans="2:8">
      <c r="B6630" s="2" t="s">
        <v>7076</v>
      </c>
      <c r="C6630" s="2">
        <v>44</v>
      </c>
      <c r="D6630" s="2" t="s">
        <v>449</v>
      </c>
      <c r="E6630" s="2"/>
      <c r="F6630" s="2"/>
      <c r="G6630" s="2"/>
      <c r="H6630" s="2"/>
    </row>
    <row r="6631" spans="2:8">
      <c r="B6631" s="2" t="s">
        <v>7077</v>
      </c>
      <c r="C6631" s="2">
        <v>46</v>
      </c>
      <c r="D6631" s="2" t="s">
        <v>449</v>
      </c>
      <c r="E6631" s="2"/>
      <c r="F6631" s="2"/>
      <c r="G6631" s="2"/>
      <c r="H6631" s="2"/>
    </row>
    <row r="6632" spans="2:8">
      <c r="B6632" s="2" t="s">
        <v>7078</v>
      </c>
      <c r="C6632" s="2">
        <v>44</v>
      </c>
      <c r="D6632" s="2" t="s">
        <v>449</v>
      </c>
      <c r="E6632" s="2"/>
      <c r="F6632" s="2"/>
      <c r="G6632" s="2"/>
      <c r="H6632" s="2"/>
    </row>
    <row r="6633" spans="2:8">
      <c r="B6633" s="2" t="s">
        <v>7079</v>
      </c>
      <c r="C6633" s="2">
        <v>29</v>
      </c>
      <c r="D6633" s="2" t="s">
        <v>449</v>
      </c>
      <c r="E6633" s="2"/>
      <c r="F6633" s="2"/>
      <c r="G6633" s="2"/>
      <c r="H6633" s="2"/>
    </row>
    <row r="6634" spans="2:8">
      <c r="B6634" s="2" t="s">
        <v>7080</v>
      </c>
      <c r="C6634" s="2">
        <v>30</v>
      </c>
      <c r="D6634" s="2" t="s">
        <v>449</v>
      </c>
      <c r="E6634" s="2"/>
      <c r="F6634" s="2"/>
      <c r="G6634" s="2"/>
      <c r="H6634" s="2"/>
    </row>
    <row r="6635" spans="2:8">
      <c r="B6635" s="2" t="s">
        <v>7081</v>
      </c>
      <c r="C6635" s="2">
        <v>31</v>
      </c>
      <c r="D6635" s="2" t="s">
        <v>449</v>
      </c>
      <c r="E6635" s="2"/>
      <c r="F6635" s="2"/>
      <c r="G6635" s="2"/>
      <c r="H6635" s="2"/>
    </row>
    <row r="6636" spans="2:8">
      <c r="B6636" s="2" t="s">
        <v>7082</v>
      </c>
      <c r="C6636" s="2">
        <v>31</v>
      </c>
      <c r="D6636" s="2" t="s">
        <v>449</v>
      </c>
      <c r="E6636" s="2"/>
      <c r="F6636" s="2"/>
      <c r="G6636" s="2"/>
      <c r="H6636" s="2"/>
    </row>
    <row r="6637" spans="2:8">
      <c r="B6637" s="2" t="s">
        <v>7083</v>
      </c>
      <c r="C6637" s="2">
        <v>31</v>
      </c>
      <c r="D6637" s="2" t="s">
        <v>449</v>
      </c>
      <c r="E6637" s="2"/>
      <c r="F6637" s="2"/>
      <c r="G6637" s="2"/>
      <c r="H6637" s="2"/>
    </row>
    <row r="6638" spans="2:8">
      <c r="B6638" s="2" t="s">
        <v>7084</v>
      </c>
      <c r="C6638" s="2">
        <v>28</v>
      </c>
      <c r="D6638" s="2" t="s">
        <v>449</v>
      </c>
      <c r="E6638" s="2"/>
      <c r="F6638" s="2"/>
      <c r="G6638" s="2"/>
      <c r="H6638" s="2"/>
    </row>
    <row r="6639" spans="2:8">
      <c r="B6639" s="2" t="s">
        <v>7085</v>
      </c>
      <c r="C6639" s="2">
        <v>26</v>
      </c>
      <c r="D6639" s="2" t="s">
        <v>449</v>
      </c>
      <c r="E6639" s="2"/>
      <c r="F6639" s="2"/>
      <c r="G6639" s="2"/>
      <c r="H6639" s="2"/>
    </row>
    <row r="6640" spans="2:8">
      <c r="B6640" s="2" t="s">
        <v>7086</v>
      </c>
      <c r="C6640" s="2">
        <v>28</v>
      </c>
      <c r="D6640" s="2" t="s">
        <v>449</v>
      </c>
      <c r="E6640" s="2"/>
      <c r="F6640" s="2"/>
      <c r="G6640" s="2"/>
      <c r="H6640" s="2"/>
    </row>
    <row r="6641" spans="2:8">
      <c r="B6641" s="2" t="s">
        <v>7087</v>
      </c>
      <c r="C6641" s="2">
        <v>28</v>
      </c>
      <c r="D6641" s="2" t="s">
        <v>449</v>
      </c>
      <c r="E6641" s="2"/>
      <c r="F6641" s="2"/>
      <c r="G6641" s="2"/>
      <c r="H6641" s="2"/>
    </row>
    <row r="6642" spans="2:8">
      <c r="B6642" s="2" t="s">
        <v>7088</v>
      </c>
      <c r="C6642" s="2">
        <v>28</v>
      </c>
      <c r="D6642" s="2" t="s">
        <v>449</v>
      </c>
      <c r="E6642" s="2"/>
      <c r="F6642" s="2"/>
      <c r="G6642" s="2"/>
      <c r="H6642" s="2"/>
    </row>
    <row r="6643" spans="2:8">
      <c r="B6643" s="2" t="s">
        <v>7089</v>
      </c>
      <c r="C6643" s="2">
        <v>27</v>
      </c>
      <c r="D6643" s="2" t="s">
        <v>449</v>
      </c>
      <c r="E6643" s="2"/>
      <c r="F6643" s="2"/>
      <c r="G6643" s="2"/>
      <c r="H6643" s="2"/>
    </row>
    <row r="6644" spans="2:8">
      <c r="B6644" s="2" t="s">
        <v>7090</v>
      </c>
      <c r="C6644" s="2">
        <v>26</v>
      </c>
      <c r="D6644" s="2" t="s">
        <v>449</v>
      </c>
      <c r="E6644" s="2"/>
      <c r="F6644" s="2"/>
      <c r="G6644" s="2"/>
      <c r="H6644" s="2"/>
    </row>
    <row r="6645" spans="2:8">
      <c r="B6645" s="2" t="s">
        <v>7091</v>
      </c>
      <c r="C6645" s="2">
        <v>25</v>
      </c>
      <c r="D6645" s="2" t="s">
        <v>449</v>
      </c>
      <c r="E6645" s="2"/>
      <c r="F6645" s="2"/>
      <c r="G6645" s="2"/>
      <c r="H6645" s="2"/>
    </row>
    <row r="6646" spans="2:8">
      <c r="B6646" s="2" t="s">
        <v>7092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33</v>
      </c>
      <c r="D6651" s="2" t="s">
        <v>449</v>
      </c>
      <c r="E6651" s="2"/>
      <c r="F6651" s="2"/>
      <c r="G6651" s="2"/>
      <c r="H6651" s="2"/>
    </row>
    <row r="6652" spans="2:8">
      <c r="B6652" s="2" t="s">
        <v>7098</v>
      </c>
      <c r="C6652" s="2">
        <v>34</v>
      </c>
      <c r="D6652" s="2" t="s">
        <v>449</v>
      </c>
      <c r="E6652" s="2"/>
      <c r="F6652" s="2"/>
      <c r="G6652" s="2"/>
      <c r="H6652" s="2"/>
    </row>
    <row r="6653" spans="2:8">
      <c r="B6653" s="2" t="s">
        <v>7099</v>
      </c>
      <c r="C6653" s="2">
        <v>33</v>
      </c>
      <c r="D6653" s="2" t="s">
        <v>449</v>
      </c>
      <c r="E6653" s="2"/>
      <c r="F6653" s="2"/>
      <c r="G6653" s="2"/>
      <c r="H6653" s="2"/>
    </row>
    <row r="6654" spans="2:8">
      <c r="B6654" s="2" t="s">
        <v>7100</v>
      </c>
      <c r="C6654" s="2">
        <v>33</v>
      </c>
      <c r="D6654" s="2" t="s">
        <v>449</v>
      </c>
      <c r="E6654" s="2"/>
      <c r="F6654" s="2"/>
      <c r="G6654" s="2"/>
      <c r="H6654" s="2"/>
    </row>
    <row r="6655" spans="2:8">
      <c r="B6655" s="2" t="s">
        <v>7101</v>
      </c>
      <c r="C6655" s="2">
        <v>31</v>
      </c>
      <c r="D6655" s="2" t="s">
        <v>449</v>
      </c>
      <c r="E6655" s="2"/>
      <c r="F6655" s="2"/>
      <c r="G6655" s="2"/>
      <c r="H6655" s="2"/>
    </row>
    <row r="6656" spans="2:8">
      <c r="B6656" s="2" t="s">
        <v>7102</v>
      </c>
      <c r="C6656" s="2">
        <v>33</v>
      </c>
      <c r="D6656" s="2" t="s">
        <v>449</v>
      </c>
      <c r="E6656" s="2"/>
      <c r="F6656" s="2"/>
      <c r="G6656" s="2"/>
      <c r="H6656" s="2"/>
    </row>
    <row r="6657" spans="2:8">
      <c r="B6657" s="2" t="s">
        <v>7103</v>
      </c>
      <c r="C6657" s="2">
        <v>31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32</v>
      </c>
      <c r="D6658" s="2" t="s">
        <v>449</v>
      </c>
      <c r="E6658" s="2"/>
      <c r="F6658" s="2"/>
      <c r="G6658" s="2"/>
      <c r="H6658" s="2"/>
    </row>
    <row r="6659" spans="2:8">
      <c r="B6659" s="2" t="s">
        <v>7105</v>
      </c>
      <c r="C6659" s="2">
        <v>30</v>
      </c>
      <c r="D6659" s="2" t="s">
        <v>449</v>
      </c>
      <c r="E6659" s="2"/>
      <c r="F6659" s="2"/>
      <c r="G6659" s="2"/>
      <c r="H6659" s="2"/>
    </row>
    <row r="6660" spans="2:8">
      <c r="B6660" s="2" t="s">
        <v>7106</v>
      </c>
      <c r="C6660" s="2">
        <v>29</v>
      </c>
      <c r="D6660" s="2" t="s">
        <v>449</v>
      </c>
      <c r="E6660" s="2"/>
      <c r="F6660" s="2"/>
      <c r="G6660" s="2"/>
      <c r="H6660" s="2"/>
    </row>
    <row r="6661" spans="2:8">
      <c r="B6661" s="2" t="s">
        <v>7107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31</v>
      </c>
      <c r="D6672" s="2" t="s">
        <v>449</v>
      </c>
      <c r="E6672" s="2"/>
      <c r="F6672" s="2"/>
      <c r="G6672" s="2"/>
      <c r="H6672" s="2"/>
    </row>
    <row r="6673" spans="2:8">
      <c r="B6673" s="2" t="s">
        <v>7119</v>
      </c>
      <c r="C6673" s="2">
        <v>32</v>
      </c>
      <c r="D6673" s="2" t="s">
        <v>449</v>
      </c>
      <c r="E6673" s="2"/>
      <c r="F6673" s="2"/>
      <c r="G6673" s="2"/>
      <c r="H6673" s="2"/>
    </row>
    <row r="6674" spans="2:8">
      <c r="B6674" s="2" t="s">
        <v>7120</v>
      </c>
      <c r="C6674" s="2">
        <v>32</v>
      </c>
      <c r="D6674" s="2" t="s">
        <v>449</v>
      </c>
      <c r="E6674" s="2"/>
      <c r="F6674" s="2"/>
      <c r="G6674" s="2"/>
      <c r="H6674" s="2"/>
    </row>
    <row r="6675" spans="2:8">
      <c r="B6675" s="2" t="s">
        <v>7121</v>
      </c>
      <c r="C6675" s="2">
        <v>32</v>
      </c>
      <c r="D6675" s="2" t="s">
        <v>449</v>
      </c>
      <c r="E6675" s="2"/>
      <c r="F6675" s="2"/>
      <c r="G6675" s="2"/>
      <c r="H6675" s="2"/>
    </row>
    <row r="6676" spans="2:8">
      <c r="B6676" s="2" t="s">
        <v>7122</v>
      </c>
      <c r="C6676" s="2">
        <v>31</v>
      </c>
      <c r="D6676" s="2" t="s">
        <v>449</v>
      </c>
      <c r="E6676" s="2"/>
      <c r="F6676" s="2"/>
      <c r="G6676" s="2"/>
      <c r="H6676" s="2"/>
    </row>
    <row r="6677" spans="2:8">
      <c r="B6677" s="2" t="s">
        <v>7123</v>
      </c>
      <c r="C6677" s="2">
        <v>26</v>
      </c>
      <c r="D6677" s="2" t="s">
        <v>449</v>
      </c>
      <c r="E6677" s="2"/>
      <c r="F6677" s="2"/>
      <c r="G6677" s="2"/>
      <c r="H6677" s="2"/>
    </row>
    <row r="6678" spans="2:8">
      <c r="B6678" s="2" t="s">
        <v>7124</v>
      </c>
      <c r="C6678" s="2">
        <v>28</v>
      </c>
      <c r="D6678" s="2" t="s">
        <v>449</v>
      </c>
      <c r="E6678" s="2"/>
      <c r="F6678" s="2"/>
      <c r="G6678" s="2"/>
      <c r="H6678" s="2"/>
    </row>
    <row r="6679" spans="2:8">
      <c r="B6679" s="2" t="s">
        <v>7125</v>
      </c>
      <c r="C6679" s="2">
        <v>29</v>
      </c>
      <c r="D6679" s="2" t="s">
        <v>449</v>
      </c>
      <c r="E6679" s="2"/>
      <c r="F6679" s="2"/>
      <c r="G6679" s="2"/>
      <c r="H6679" s="2"/>
    </row>
    <row r="6680" spans="2:8">
      <c r="B6680" s="2" t="s">
        <v>7126</v>
      </c>
      <c r="C6680" s="2">
        <v>29</v>
      </c>
      <c r="D6680" s="2" t="s">
        <v>449</v>
      </c>
      <c r="E6680" s="2"/>
      <c r="F6680" s="2"/>
      <c r="G6680" s="2"/>
      <c r="H6680" s="2"/>
    </row>
    <row r="6681" spans="2:8">
      <c r="B6681" s="2" t="s">
        <v>7127</v>
      </c>
      <c r="C6681" s="2">
        <v>29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29</v>
      </c>
      <c r="D6682" s="2" t="s">
        <v>449</v>
      </c>
      <c r="E6682" s="2"/>
      <c r="F6682" s="2"/>
      <c r="G6682" s="2"/>
      <c r="H6682" s="2"/>
    </row>
    <row r="6683" spans="2:8">
      <c r="B6683" s="2" t="s">
        <v>7129</v>
      </c>
      <c r="C6683" s="2">
        <v>29</v>
      </c>
      <c r="D6683" s="2" t="s">
        <v>449</v>
      </c>
      <c r="E6683" s="2"/>
      <c r="F6683" s="2"/>
      <c r="G6683" s="2"/>
      <c r="H6683" s="2"/>
    </row>
    <row r="6684" spans="2:8">
      <c r="B6684" s="2" t="s">
        <v>7130</v>
      </c>
      <c r="C6684" s="2">
        <v>30</v>
      </c>
      <c r="D6684" s="2" t="s">
        <v>449</v>
      </c>
      <c r="E6684" s="2"/>
      <c r="F6684" s="2"/>
      <c r="G6684" s="2"/>
      <c r="H6684" s="2"/>
    </row>
    <row r="6685" spans="2:8">
      <c r="B6685" s="2" t="s">
        <v>7131</v>
      </c>
      <c r="C6685" s="2">
        <v>31</v>
      </c>
      <c r="D6685" s="2" t="s">
        <v>449</v>
      </c>
      <c r="E6685" s="2"/>
      <c r="F6685" s="2"/>
      <c r="G6685" s="2"/>
      <c r="H6685" s="2"/>
    </row>
    <row r="6686" spans="2:8">
      <c r="B6686" s="2" t="s">
        <v>7132</v>
      </c>
      <c r="C6686" s="2">
        <v>31</v>
      </c>
      <c r="D6686" s="2" t="s">
        <v>449</v>
      </c>
      <c r="E6686" s="2"/>
      <c r="F6686" s="2"/>
      <c r="G6686" s="2"/>
      <c r="H6686" s="2"/>
    </row>
    <row r="6687" spans="2:8">
      <c r="B6687" s="2" t="s">
        <v>7133</v>
      </c>
      <c r="C6687" s="2">
        <v>30</v>
      </c>
      <c r="D6687" s="2" t="s">
        <v>449</v>
      </c>
      <c r="E6687" s="2"/>
      <c r="F6687" s="2"/>
      <c r="G6687" s="2"/>
      <c r="H6687" s="2"/>
    </row>
    <row r="6688" spans="2:8">
      <c r="B6688" s="2" t="s">
        <v>7134</v>
      </c>
      <c r="C6688" s="2">
        <v>37</v>
      </c>
      <c r="D6688" s="2" t="s">
        <v>449</v>
      </c>
      <c r="E6688" s="2"/>
      <c r="F6688" s="2"/>
      <c r="G6688" s="2"/>
      <c r="H6688" s="2"/>
    </row>
    <row r="6689" spans="2:8">
      <c r="B6689" s="2" t="s">
        <v>7135</v>
      </c>
      <c r="C6689" s="2">
        <v>38</v>
      </c>
      <c r="D6689" s="2" t="s">
        <v>449</v>
      </c>
      <c r="E6689" s="2"/>
      <c r="F6689" s="2"/>
      <c r="G6689" s="2"/>
      <c r="H6689" s="2"/>
    </row>
    <row r="6690" spans="2:8">
      <c r="B6690" s="2" t="s">
        <v>7136</v>
      </c>
      <c r="C6690" s="2">
        <v>39</v>
      </c>
      <c r="D6690" s="2" t="s">
        <v>449</v>
      </c>
      <c r="E6690" s="2"/>
      <c r="F6690" s="2"/>
      <c r="G6690" s="2"/>
      <c r="H6690" s="2"/>
    </row>
    <row r="6691" spans="2:8">
      <c r="B6691" s="2" t="s">
        <v>7137</v>
      </c>
      <c r="C6691" s="2">
        <v>37</v>
      </c>
      <c r="D6691" s="2" t="s">
        <v>449</v>
      </c>
      <c r="E6691" s="2"/>
      <c r="F6691" s="2"/>
      <c r="G6691" s="2"/>
      <c r="H6691" s="2"/>
    </row>
    <row r="6692" spans="2:8">
      <c r="B6692" s="2" t="s">
        <v>7138</v>
      </c>
      <c r="C6692" s="2">
        <v>37</v>
      </c>
      <c r="D6692" s="2" t="s">
        <v>449</v>
      </c>
      <c r="E6692" s="2"/>
      <c r="F6692" s="2"/>
      <c r="G6692" s="2"/>
      <c r="H6692" s="2"/>
    </row>
    <row r="6693" spans="2:8">
      <c r="B6693" s="2" t="s">
        <v>7139</v>
      </c>
      <c r="C6693" s="2">
        <v>38</v>
      </c>
      <c r="D6693" s="2" t="s">
        <v>449</v>
      </c>
      <c r="E6693" s="2"/>
      <c r="F6693" s="2"/>
      <c r="G6693" s="2"/>
      <c r="H6693" s="2"/>
    </row>
    <row r="6694" spans="2:8">
      <c r="B6694" s="2" t="s">
        <v>7140</v>
      </c>
      <c r="C6694" s="2">
        <v>39</v>
      </c>
      <c r="D6694" s="2" t="s">
        <v>449</v>
      </c>
      <c r="E6694" s="2"/>
      <c r="F6694" s="2"/>
      <c r="G6694" s="2"/>
      <c r="H6694" s="2"/>
    </row>
    <row r="6695" spans="2:8">
      <c r="B6695" s="2" t="s">
        <v>7141</v>
      </c>
      <c r="C6695" s="2">
        <v>38</v>
      </c>
      <c r="D6695" s="2" t="s">
        <v>449</v>
      </c>
      <c r="E6695" s="2"/>
      <c r="F6695" s="2"/>
      <c r="G6695" s="2"/>
      <c r="H6695" s="2"/>
    </row>
    <row r="6696" spans="2:8">
      <c r="B6696" s="2" t="s">
        <v>7142</v>
      </c>
      <c r="C6696" s="2">
        <v>36</v>
      </c>
      <c r="D6696" s="2" t="s">
        <v>449</v>
      </c>
      <c r="E6696" s="2"/>
      <c r="F6696" s="2"/>
      <c r="G6696" s="2"/>
      <c r="H6696" s="2"/>
    </row>
    <row r="6697" spans="2:8">
      <c r="B6697" s="2" t="s">
        <v>7143</v>
      </c>
      <c r="C6697" s="2">
        <v>35</v>
      </c>
      <c r="D6697" s="2" t="s">
        <v>449</v>
      </c>
      <c r="E6697" s="2"/>
      <c r="F6697" s="2"/>
      <c r="G6697" s="2"/>
      <c r="H6697" s="2"/>
    </row>
    <row r="6698" spans="2:8">
      <c r="B6698" s="2" t="s">
        <v>7144</v>
      </c>
      <c r="C6698" s="2">
        <v>35</v>
      </c>
      <c r="D6698" s="2" t="s">
        <v>449</v>
      </c>
      <c r="E6698" s="2"/>
      <c r="F6698" s="2"/>
      <c r="G6698" s="2"/>
      <c r="H6698" s="2"/>
    </row>
    <row r="6699" spans="2:8">
      <c r="B6699" s="2" t="s">
        <v>7145</v>
      </c>
      <c r="C6699" s="2">
        <v>35</v>
      </c>
      <c r="D6699" s="2" t="s">
        <v>449</v>
      </c>
      <c r="E6699" s="2"/>
      <c r="F6699" s="2"/>
      <c r="G6699" s="2"/>
      <c r="H6699" s="2"/>
    </row>
    <row r="6700" spans="2:8">
      <c r="B6700" s="2" t="s">
        <v>7146</v>
      </c>
      <c r="C6700" s="2">
        <v>35</v>
      </c>
      <c r="D6700" s="2" t="s">
        <v>449</v>
      </c>
      <c r="E6700" s="2"/>
      <c r="F6700" s="2"/>
      <c r="G6700" s="2"/>
      <c r="H6700" s="2"/>
    </row>
    <row r="6701" spans="2:8">
      <c r="B6701" s="2" t="s">
        <v>7147</v>
      </c>
      <c r="C6701" s="2">
        <v>34</v>
      </c>
      <c r="D6701" s="2" t="s">
        <v>449</v>
      </c>
      <c r="E6701" s="2"/>
      <c r="F6701" s="2"/>
      <c r="G6701" s="2"/>
      <c r="H6701" s="2"/>
    </row>
    <row r="6702" spans="2:8">
      <c r="B6702" s="2" t="s">
        <v>7148</v>
      </c>
      <c r="C6702" s="2">
        <v>19</v>
      </c>
      <c r="D6702" s="2" t="s">
        <v>449</v>
      </c>
      <c r="E6702" s="2"/>
      <c r="F6702" s="2"/>
      <c r="G6702" s="2"/>
      <c r="H6702" s="2"/>
    </row>
    <row r="6703" spans="2:8">
      <c r="B6703" s="2" t="s">
        <v>7149</v>
      </c>
      <c r="C6703" s="2">
        <v>20</v>
      </c>
      <c r="D6703" s="2" t="s">
        <v>449</v>
      </c>
      <c r="E6703" s="2"/>
      <c r="F6703" s="2"/>
      <c r="G6703" s="2"/>
      <c r="H6703" s="2"/>
    </row>
    <row r="6704" spans="2:8">
      <c r="B6704" s="2" t="s">
        <v>7150</v>
      </c>
      <c r="C6704" s="2">
        <v>22</v>
      </c>
      <c r="D6704" s="2" t="s">
        <v>449</v>
      </c>
      <c r="E6704" s="2"/>
      <c r="F6704" s="2"/>
      <c r="G6704" s="2"/>
      <c r="H6704" s="2"/>
    </row>
    <row r="6705" spans="2:8">
      <c r="B6705" s="2" t="s">
        <v>7151</v>
      </c>
      <c r="C6705" s="2">
        <v>23</v>
      </c>
      <c r="D6705" s="2" t="s">
        <v>449</v>
      </c>
      <c r="E6705" s="2"/>
      <c r="F6705" s="2"/>
      <c r="G6705" s="2"/>
      <c r="H6705" s="2"/>
    </row>
    <row r="6706" spans="2:8">
      <c r="B6706" s="2" t="s">
        <v>7152</v>
      </c>
      <c r="C6706" s="2">
        <v>24</v>
      </c>
      <c r="D6706" s="2" t="s">
        <v>449</v>
      </c>
      <c r="E6706" s="2"/>
      <c r="F6706" s="2"/>
      <c r="G6706" s="2"/>
      <c r="H6706" s="2"/>
    </row>
    <row r="6707" spans="2:8">
      <c r="B6707" s="2" t="s">
        <v>7153</v>
      </c>
      <c r="C6707" s="2">
        <v>23</v>
      </c>
      <c r="D6707" s="2" t="s">
        <v>449</v>
      </c>
      <c r="E6707" s="2"/>
      <c r="F6707" s="2"/>
      <c r="G6707" s="2"/>
      <c r="H6707" s="2"/>
    </row>
    <row r="6708" spans="2:8">
      <c r="B6708" s="2" t="s">
        <v>7154</v>
      </c>
      <c r="C6708" s="2">
        <v>23</v>
      </c>
      <c r="D6708" s="2" t="s">
        <v>449</v>
      </c>
      <c r="E6708" s="2"/>
      <c r="F6708" s="2"/>
      <c r="G6708" s="2"/>
      <c r="H6708" s="2"/>
    </row>
    <row r="6709" spans="2:8">
      <c r="B6709" s="2" t="s">
        <v>7155</v>
      </c>
      <c r="C6709" s="2">
        <v>23</v>
      </c>
      <c r="D6709" s="2" t="s">
        <v>449</v>
      </c>
      <c r="E6709" s="2"/>
      <c r="F6709" s="2"/>
      <c r="G6709" s="2"/>
      <c r="H6709" s="2"/>
    </row>
    <row r="6710" spans="2:8">
      <c r="B6710" s="2" t="s">
        <v>7156</v>
      </c>
      <c r="C6710" s="2">
        <v>23</v>
      </c>
      <c r="D6710" s="2" t="s">
        <v>449</v>
      </c>
      <c r="E6710" s="2"/>
      <c r="F6710" s="2"/>
      <c r="G6710" s="2"/>
      <c r="H6710" s="2"/>
    </row>
    <row r="6711" spans="2:8">
      <c r="B6711" s="2" t="s">
        <v>7157</v>
      </c>
      <c r="C6711" s="2">
        <v>25</v>
      </c>
      <c r="D6711" s="2" t="s">
        <v>449</v>
      </c>
      <c r="E6711" s="2"/>
      <c r="F6711" s="2"/>
      <c r="G6711" s="2"/>
      <c r="H6711" s="2"/>
    </row>
    <row r="6712" spans="2:8">
      <c r="B6712" s="2" t="s">
        <v>7158</v>
      </c>
      <c r="C6712" s="2">
        <v>27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27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24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12</v>
      </c>
      <c r="D6715" s="2" t="s">
        <v>449</v>
      </c>
      <c r="E6715" s="2"/>
      <c r="F6715" s="2"/>
      <c r="G6715" s="2"/>
      <c r="H6715" s="2"/>
    </row>
    <row r="6716" spans="2:8">
      <c r="B6716" s="2" t="s">
        <v>7162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17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25</v>
      </c>
      <c r="D6723" s="2" t="s">
        <v>449</v>
      </c>
      <c r="E6723" s="2"/>
      <c r="F6723" s="2"/>
      <c r="G6723" s="2"/>
      <c r="H6723" s="2"/>
    </row>
    <row r="6724" spans="2:8">
      <c r="B6724" s="2" t="s">
        <v>7170</v>
      </c>
      <c r="C6724" s="2">
        <v>26</v>
      </c>
      <c r="D6724" s="2" t="s">
        <v>449</v>
      </c>
      <c r="E6724" s="2"/>
      <c r="F6724" s="2"/>
      <c r="G6724" s="2"/>
      <c r="H6724" s="2"/>
    </row>
    <row r="6725" spans="2:8">
      <c r="B6725" s="2" t="s">
        <v>7171</v>
      </c>
      <c r="C6725" s="2">
        <v>26</v>
      </c>
      <c r="D6725" s="2" t="s">
        <v>449</v>
      </c>
      <c r="E6725" s="2"/>
      <c r="F6725" s="2"/>
      <c r="G6725" s="2"/>
      <c r="H6725" s="2"/>
    </row>
    <row r="6726" spans="2:8">
      <c r="B6726" s="2" t="s">
        <v>7172</v>
      </c>
      <c r="C6726" s="2">
        <v>24</v>
      </c>
      <c r="D6726" s="2" t="s">
        <v>449</v>
      </c>
      <c r="E6726" s="2"/>
      <c r="F6726" s="2"/>
      <c r="G6726" s="2"/>
      <c r="H6726" s="2"/>
    </row>
    <row r="6727" spans="2:8">
      <c r="B6727" s="2" t="s">
        <v>7173</v>
      </c>
      <c r="C6727" s="2">
        <v>24</v>
      </c>
      <c r="D6727" s="2" t="s">
        <v>449</v>
      </c>
      <c r="E6727" s="2"/>
      <c r="F6727" s="2"/>
      <c r="G6727" s="2"/>
      <c r="H6727" s="2"/>
    </row>
    <row r="6728" spans="2:8">
      <c r="B6728" s="2" t="s">
        <v>7174</v>
      </c>
      <c r="C6728" s="2">
        <v>23</v>
      </c>
      <c r="D6728" s="2" t="s">
        <v>449</v>
      </c>
      <c r="E6728" s="2"/>
      <c r="F6728" s="2"/>
      <c r="G6728" s="2"/>
      <c r="H6728" s="2"/>
    </row>
    <row r="6729" spans="2:8">
      <c r="B6729" s="2" t="s">
        <v>7175</v>
      </c>
      <c r="C6729" s="2">
        <v>10</v>
      </c>
      <c r="D6729" s="2" t="s">
        <v>449</v>
      </c>
      <c r="E6729" s="2"/>
      <c r="F6729" s="2"/>
      <c r="G6729" s="2"/>
      <c r="H6729" s="2"/>
    </row>
    <row r="6730" spans="2:8">
      <c r="B6730" s="2" t="s">
        <v>7176</v>
      </c>
      <c r="C6730" s="2">
        <v>13</v>
      </c>
      <c r="D6730" s="2" t="s">
        <v>449</v>
      </c>
      <c r="E6730" s="2"/>
      <c r="F6730" s="2"/>
      <c r="G6730" s="2"/>
      <c r="H6730" s="2"/>
    </row>
    <row r="6731" spans="2:8">
      <c r="B6731" s="2" t="s">
        <v>7177</v>
      </c>
      <c r="C6731" s="2">
        <v>14</v>
      </c>
      <c r="D6731" s="2" t="s">
        <v>449</v>
      </c>
      <c r="E6731" s="2"/>
      <c r="F6731" s="2"/>
      <c r="G6731" s="2"/>
      <c r="H6731" s="2"/>
    </row>
    <row r="6732" spans="2:8">
      <c r="B6732" s="2" t="s">
        <v>7178</v>
      </c>
      <c r="C6732" s="2">
        <v>18</v>
      </c>
      <c r="D6732" s="2" t="s">
        <v>449</v>
      </c>
      <c r="E6732" s="2"/>
      <c r="F6732" s="2"/>
      <c r="G6732" s="2"/>
      <c r="H6732" s="2"/>
    </row>
    <row r="6733" spans="2:8">
      <c r="B6733" s="2" t="s">
        <v>7179</v>
      </c>
      <c r="C6733" s="2">
        <v>21</v>
      </c>
      <c r="D6733" s="2" t="s">
        <v>449</v>
      </c>
      <c r="E6733" s="2"/>
      <c r="F6733" s="2"/>
      <c r="G6733" s="2"/>
      <c r="H6733" s="2"/>
    </row>
    <row r="6734" spans="2:8">
      <c r="B6734" s="2" t="s">
        <v>7180</v>
      </c>
      <c r="C6734" s="2">
        <v>20</v>
      </c>
      <c r="D6734" s="2" t="s">
        <v>449</v>
      </c>
      <c r="E6734" s="2"/>
      <c r="F6734" s="2"/>
      <c r="G6734" s="2"/>
      <c r="H6734" s="2"/>
    </row>
    <row r="6735" spans="2:8">
      <c r="B6735" s="2" t="s">
        <v>7181</v>
      </c>
      <c r="C6735" s="2">
        <v>20</v>
      </c>
      <c r="D6735" s="2" t="s">
        <v>449</v>
      </c>
      <c r="E6735" s="2"/>
      <c r="F6735" s="2"/>
      <c r="G6735" s="2"/>
      <c r="H6735" s="2"/>
    </row>
    <row r="6736" spans="2:8">
      <c r="B6736" s="2" t="s">
        <v>7182</v>
      </c>
      <c r="C6736" s="2">
        <v>21</v>
      </c>
      <c r="D6736" s="2" t="s">
        <v>449</v>
      </c>
      <c r="E6736" s="2"/>
      <c r="F6736" s="2"/>
      <c r="G6736" s="2"/>
      <c r="H6736" s="2"/>
    </row>
    <row r="6737" spans="2:8">
      <c r="B6737" s="2" t="s">
        <v>7183</v>
      </c>
      <c r="C6737" s="2">
        <v>21</v>
      </c>
      <c r="D6737" s="2" t="s">
        <v>449</v>
      </c>
      <c r="E6737" s="2"/>
      <c r="F6737" s="2"/>
      <c r="G6737" s="2"/>
      <c r="H6737" s="2"/>
    </row>
    <row r="6738" spans="2:8">
      <c r="B6738" s="2" t="s">
        <v>7184</v>
      </c>
      <c r="C6738" s="2">
        <v>21</v>
      </c>
      <c r="D6738" s="2" t="s">
        <v>449</v>
      </c>
      <c r="E6738" s="2"/>
      <c r="F6738" s="2"/>
      <c r="G6738" s="2"/>
      <c r="H6738" s="2"/>
    </row>
    <row r="6739" spans="2:8">
      <c r="B6739" s="2" t="s">
        <v>7185</v>
      </c>
      <c r="C6739" s="2">
        <v>21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35</v>
      </c>
      <c r="D6740" s="2" t="s">
        <v>449</v>
      </c>
      <c r="E6740" s="2"/>
      <c r="F6740" s="2"/>
      <c r="G6740" s="2"/>
      <c r="H6740" s="2"/>
    </row>
    <row r="6741" spans="2:8">
      <c r="B6741" s="2" t="s">
        <v>7187</v>
      </c>
      <c r="C6741" s="2">
        <v>35</v>
      </c>
      <c r="D6741" s="2" t="s">
        <v>449</v>
      </c>
      <c r="E6741" s="2"/>
      <c r="F6741" s="2"/>
      <c r="G6741" s="2"/>
      <c r="H6741" s="2"/>
    </row>
    <row r="6742" spans="2:8">
      <c r="B6742" s="2" t="s">
        <v>7188</v>
      </c>
      <c r="C6742" s="2">
        <v>35</v>
      </c>
      <c r="D6742" s="2" t="s">
        <v>449</v>
      </c>
      <c r="E6742" s="2"/>
      <c r="F6742" s="2"/>
      <c r="G6742" s="2"/>
      <c r="H6742" s="2"/>
    </row>
    <row r="6743" spans="2:8">
      <c r="B6743" s="2" t="s">
        <v>7189</v>
      </c>
      <c r="C6743" s="2">
        <v>35</v>
      </c>
      <c r="D6743" s="2" t="s">
        <v>449</v>
      </c>
      <c r="E6743" s="2"/>
      <c r="F6743" s="2"/>
      <c r="G6743" s="2"/>
      <c r="H6743" s="2"/>
    </row>
    <row r="6744" spans="2:8">
      <c r="B6744" s="2" t="s">
        <v>7190</v>
      </c>
      <c r="C6744" s="2">
        <v>35</v>
      </c>
      <c r="D6744" s="2" t="s">
        <v>449</v>
      </c>
      <c r="E6744" s="2"/>
      <c r="F6744" s="2"/>
      <c r="G6744" s="2"/>
      <c r="H6744" s="2"/>
    </row>
    <row r="6745" spans="2:8">
      <c r="B6745" s="2" t="s">
        <v>7191</v>
      </c>
      <c r="C6745" s="2">
        <v>37</v>
      </c>
      <c r="D6745" s="2" t="s">
        <v>449</v>
      </c>
      <c r="E6745" s="2"/>
      <c r="F6745" s="2"/>
      <c r="G6745" s="2"/>
      <c r="H6745" s="2"/>
    </row>
    <row r="6746" spans="2:8">
      <c r="B6746" s="2" t="s">
        <v>7192</v>
      </c>
      <c r="C6746" s="2">
        <v>36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36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37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35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35</v>
      </c>
      <c r="D6750" s="2" t="s">
        <v>449</v>
      </c>
      <c r="E6750" s="2"/>
      <c r="F6750" s="2"/>
      <c r="G6750" s="2"/>
      <c r="H6750" s="2"/>
    </row>
    <row r="6751" spans="2:8">
      <c r="B6751" s="2" t="s">
        <v>7197</v>
      </c>
      <c r="C6751" s="2">
        <v>35</v>
      </c>
      <c r="D6751" s="2" t="s">
        <v>449</v>
      </c>
      <c r="E6751" s="2"/>
      <c r="F6751" s="2"/>
      <c r="G6751" s="2"/>
      <c r="H6751" s="2"/>
    </row>
    <row r="6752" spans="2:8">
      <c r="B6752" s="2" t="s">
        <v>7198</v>
      </c>
      <c r="C6752" s="2">
        <v>33</v>
      </c>
      <c r="D6752" s="2" t="s">
        <v>449</v>
      </c>
      <c r="E6752" s="2"/>
      <c r="F6752" s="2"/>
      <c r="G6752" s="2"/>
      <c r="H6752" s="2"/>
    </row>
    <row r="6753" spans="2:8">
      <c r="B6753" s="2" t="s">
        <v>7199</v>
      </c>
      <c r="C6753" s="2">
        <v>33</v>
      </c>
      <c r="D6753" s="2" t="s">
        <v>449</v>
      </c>
      <c r="E6753" s="2"/>
      <c r="F6753" s="2"/>
      <c r="G6753" s="2"/>
      <c r="H6753" s="2"/>
    </row>
    <row r="6754" spans="2:8">
      <c r="B6754" s="2" t="s">
        <v>7200</v>
      </c>
      <c r="C6754" s="2">
        <v>27</v>
      </c>
      <c r="D6754" s="2" t="s">
        <v>449</v>
      </c>
      <c r="E6754" s="2"/>
      <c r="F6754" s="2"/>
      <c r="G6754" s="2"/>
      <c r="H6754" s="2"/>
    </row>
    <row r="6755" spans="2:8">
      <c r="B6755" s="2" t="s">
        <v>7201</v>
      </c>
      <c r="C6755" s="2">
        <v>29</v>
      </c>
      <c r="D6755" s="2" t="s">
        <v>449</v>
      </c>
      <c r="E6755" s="2"/>
      <c r="F6755" s="2"/>
      <c r="G6755" s="2"/>
      <c r="H6755" s="2"/>
    </row>
    <row r="6756" spans="2:8">
      <c r="B6756" s="2" t="s">
        <v>7202</v>
      </c>
      <c r="C6756" s="2">
        <v>29</v>
      </c>
      <c r="D6756" s="2" t="s">
        <v>449</v>
      </c>
      <c r="E6756" s="2"/>
      <c r="F6756" s="2"/>
      <c r="G6756" s="2"/>
      <c r="H6756" s="2"/>
    </row>
    <row r="6757" spans="2:8">
      <c r="B6757" s="2" t="s">
        <v>7203</v>
      </c>
      <c r="C6757" s="2">
        <v>30</v>
      </c>
      <c r="D6757" s="2" t="s">
        <v>449</v>
      </c>
      <c r="E6757" s="2"/>
      <c r="F6757" s="2"/>
      <c r="G6757" s="2"/>
      <c r="H6757" s="2"/>
    </row>
    <row r="6758" spans="2:8">
      <c r="B6758" s="2" t="s">
        <v>7204</v>
      </c>
      <c r="C6758" s="2">
        <v>29</v>
      </c>
      <c r="D6758" s="2" t="s">
        <v>449</v>
      </c>
      <c r="E6758" s="2"/>
      <c r="F6758" s="2"/>
      <c r="G6758" s="2"/>
      <c r="H6758" s="2"/>
    </row>
    <row r="6759" spans="2:8">
      <c r="B6759" s="2" t="s">
        <v>7205</v>
      </c>
      <c r="C6759" s="2">
        <v>14</v>
      </c>
      <c r="D6759" s="2" t="s">
        <v>449</v>
      </c>
      <c r="E6759" s="2"/>
      <c r="F6759" s="2"/>
      <c r="G6759" s="2"/>
      <c r="H6759" s="2"/>
    </row>
    <row r="6760" spans="2:8">
      <c r="B6760" s="2" t="s">
        <v>7206</v>
      </c>
      <c r="C6760" s="2">
        <v>21</v>
      </c>
      <c r="D6760" s="2" t="s">
        <v>449</v>
      </c>
      <c r="E6760" s="2"/>
      <c r="F6760" s="2"/>
      <c r="G6760" s="2"/>
      <c r="H6760" s="2"/>
    </row>
    <row r="6761" spans="2:8">
      <c r="B6761" s="2" t="s">
        <v>7207</v>
      </c>
      <c r="C6761" s="2">
        <v>24</v>
      </c>
      <c r="D6761" s="2" t="s">
        <v>449</v>
      </c>
      <c r="E6761" s="2"/>
      <c r="F6761" s="2"/>
      <c r="G6761" s="2"/>
      <c r="H6761" s="2"/>
    </row>
    <row r="6762" spans="2:8">
      <c r="B6762" s="2" t="s">
        <v>7208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7211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37</v>
      </c>
      <c r="D6770" s="2" t="s">
        <v>449</v>
      </c>
      <c r="E6770" s="2"/>
      <c r="F6770" s="2"/>
      <c r="G6770" s="2"/>
      <c r="H6770" s="2"/>
    </row>
    <row r="6771" spans="2:8">
      <c r="B6771" s="2" t="s">
        <v>7217</v>
      </c>
      <c r="C6771" s="2">
        <v>36</v>
      </c>
      <c r="D6771" s="2" t="s">
        <v>449</v>
      </c>
      <c r="E6771" s="2"/>
      <c r="F6771" s="2"/>
      <c r="G6771" s="2"/>
      <c r="H6771" s="2"/>
    </row>
    <row r="6772" spans="2:8">
      <c r="B6772" s="2" t="s">
        <v>7218</v>
      </c>
      <c r="C6772" s="2">
        <v>31</v>
      </c>
      <c r="D6772" s="2" t="s">
        <v>449</v>
      </c>
      <c r="E6772" s="2"/>
      <c r="F6772" s="2"/>
      <c r="G6772" s="2"/>
      <c r="H6772" s="2"/>
    </row>
    <row r="6773" spans="2:8">
      <c r="B6773" s="2" t="s">
        <v>7219</v>
      </c>
      <c r="C6773" s="2">
        <v>30</v>
      </c>
      <c r="D6773" s="2" t="s">
        <v>449</v>
      </c>
      <c r="E6773" s="2"/>
      <c r="F6773" s="2"/>
      <c r="G6773" s="2"/>
      <c r="H6773" s="2"/>
    </row>
    <row r="6774" spans="2:8">
      <c r="B6774" s="2" t="s">
        <v>7220</v>
      </c>
      <c r="C6774" s="2">
        <v>30</v>
      </c>
      <c r="D6774" s="2" t="s">
        <v>449</v>
      </c>
      <c r="E6774" s="2"/>
      <c r="F6774" s="2"/>
      <c r="G6774" s="2"/>
      <c r="H6774" s="2"/>
    </row>
    <row r="6775" spans="2:8">
      <c r="B6775" s="2" t="s">
        <v>7221</v>
      </c>
      <c r="C6775" s="2">
        <v>32</v>
      </c>
      <c r="D6775" s="2" t="s">
        <v>449</v>
      </c>
      <c r="E6775" s="2"/>
      <c r="F6775" s="2"/>
      <c r="G6775" s="2"/>
      <c r="H6775" s="2"/>
    </row>
    <row r="6776" spans="2:8">
      <c r="B6776" s="2" t="s">
        <v>7222</v>
      </c>
      <c r="C6776" s="2">
        <v>32</v>
      </c>
      <c r="D6776" s="2" t="s">
        <v>449</v>
      </c>
      <c r="E6776" s="2"/>
      <c r="F6776" s="2"/>
      <c r="G6776" s="2"/>
      <c r="H6776" s="2"/>
    </row>
    <row r="6777" spans="2:8">
      <c r="B6777" s="2" t="s">
        <v>7223</v>
      </c>
      <c r="C6777" s="2">
        <v>18</v>
      </c>
      <c r="D6777" s="2" t="s">
        <v>449</v>
      </c>
      <c r="E6777" s="2"/>
      <c r="F6777" s="2"/>
      <c r="G6777" s="2"/>
      <c r="H6777" s="2"/>
    </row>
    <row r="6778" spans="2:8">
      <c r="B6778" s="2" t="s">
        <v>7224</v>
      </c>
      <c r="C6778" s="2">
        <v>19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20</v>
      </c>
      <c r="D6779" s="2" t="s">
        <v>449</v>
      </c>
      <c r="E6779" s="2"/>
      <c r="F6779" s="2"/>
      <c r="G6779" s="2"/>
      <c r="H6779" s="2"/>
    </row>
    <row r="6780" spans="2:8">
      <c r="B6780" s="2" t="s">
        <v>7226</v>
      </c>
      <c r="C6780" s="2">
        <v>20</v>
      </c>
      <c r="D6780" s="2" t="s">
        <v>449</v>
      </c>
      <c r="E6780" s="2"/>
      <c r="F6780" s="2"/>
      <c r="G6780" s="2"/>
      <c r="H6780" s="2"/>
    </row>
    <row r="6781" spans="2:8">
      <c r="B6781" s="2" t="s">
        <v>7227</v>
      </c>
      <c r="C6781" s="2">
        <v>21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22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21</v>
      </c>
      <c r="D6783" s="2" t="s">
        <v>449</v>
      </c>
      <c r="E6783" s="2"/>
      <c r="F6783" s="2"/>
      <c r="G6783" s="2"/>
      <c r="H6783" s="2"/>
    </row>
    <row r="6784" spans="2:8">
      <c r="B6784" s="2" t="s">
        <v>7230</v>
      </c>
      <c r="C6784" s="2">
        <v>21</v>
      </c>
      <c r="D6784" s="2" t="s">
        <v>449</v>
      </c>
      <c r="E6784" s="2"/>
      <c r="F6784" s="2"/>
      <c r="G6784" s="2"/>
      <c r="H6784" s="2"/>
    </row>
    <row r="6785" spans="2:8">
      <c r="B6785" s="2" t="s">
        <v>7231</v>
      </c>
      <c r="C6785" s="2">
        <v>22</v>
      </c>
      <c r="D6785" s="2" t="s">
        <v>449</v>
      </c>
      <c r="E6785" s="2"/>
      <c r="F6785" s="2"/>
      <c r="G6785" s="2"/>
      <c r="H6785" s="2"/>
    </row>
    <row r="6786" spans="2:8">
      <c r="B6786" s="2" t="s">
        <v>7232</v>
      </c>
      <c r="C6786" s="2">
        <v>27</v>
      </c>
      <c r="D6786" s="2" t="s">
        <v>449</v>
      </c>
      <c r="E6786" s="2"/>
      <c r="F6786" s="2"/>
      <c r="G6786" s="2"/>
      <c r="H6786" s="2"/>
    </row>
    <row r="6787" spans="2:8">
      <c r="B6787" s="2" t="s">
        <v>7233</v>
      </c>
      <c r="C6787" s="2">
        <v>28</v>
      </c>
      <c r="D6787" s="2" t="s">
        <v>449</v>
      </c>
      <c r="E6787" s="2"/>
      <c r="F6787" s="2"/>
      <c r="G6787" s="2"/>
      <c r="H6787" s="2"/>
    </row>
    <row r="6788" spans="2:8">
      <c r="B6788" s="2" t="s">
        <v>7234</v>
      </c>
      <c r="C6788" s="2">
        <v>28</v>
      </c>
      <c r="D6788" s="2" t="s">
        <v>449</v>
      </c>
      <c r="E6788" s="2"/>
      <c r="F6788" s="2"/>
      <c r="G6788" s="2"/>
      <c r="H6788" s="2"/>
    </row>
    <row r="6789" spans="2:8">
      <c r="B6789" s="2" t="s">
        <v>7235</v>
      </c>
      <c r="C6789" s="2">
        <v>28</v>
      </c>
      <c r="D6789" s="2" t="s">
        <v>449</v>
      </c>
      <c r="E6789" s="2"/>
      <c r="F6789" s="2"/>
      <c r="G6789" s="2"/>
      <c r="H6789" s="2"/>
    </row>
    <row r="6790" spans="2:8">
      <c r="B6790" s="2" t="s">
        <v>7236</v>
      </c>
      <c r="C6790" s="2">
        <v>24</v>
      </c>
      <c r="D6790" s="2" t="s">
        <v>449</v>
      </c>
      <c r="E6790" s="2"/>
      <c r="F6790" s="2"/>
      <c r="G6790" s="2"/>
      <c r="H6790" s="2"/>
    </row>
    <row r="6791" spans="2:8">
      <c r="B6791" s="2" t="s">
        <v>7237</v>
      </c>
      <c r="C6791" s="2">
        <v>24</v>
      </c>
      <c r="D6791" s="2" t="s">
        <v>449</v>
      </c>
      <c r="E6791" s="2"/>
      <c r="F6791" s="2"/>
      <c r="G6791" s="2"/>
      <c r="H6791" s="2"/>
    </row>
    <row r="6792" spans="2:8">
      <c r="B6792" s="2" t="s">
        <v>7238</v>
      </c>
      <c r="C6792" s="2">
        <v>24</v>
      </c>
      <c r="D6792" s="2" t="s">
        <v>449</v>
      </c>
      <c r="E6792" s="2"/>
      <c r="F6792" s="2"/>
      <c r="G6792" s="2"/>
      <c r="H6792" s="2"/>
    </row>
    <row r="6793" spans="2:8">
      <c r="B6793" s="2" t="s">
        <v>7239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26</v>
      </c>
      <c r="D6798" s="2" t="s">
        <v>449</v>
      </c>
      <c r="E6798" s="2"/>
      <c r="F6798" s="2"/>
      <c r="G6798" s="2"/>
      <c r="H6798" s="2"/>
    </row>
    <row r="6799" spans="2:8">
      <c r="B6799" s="2" t="s">
        <v>7245</v>
      </c>
      <c r="C6799" s="2">
        <v>28</v>
      </c>
      <c r="D6799" s="2" t="s">
        <v>449</v>
      </c>
      <c r="E6799" s="2"/>
      <c r="F6799" s="2"/>
      <c r="G6799" s="2"/>
      <c r="H6799" s="2"/>
    </row>
    <row r="6800" spans="2:8">
      <c r="B6800" s="2" t="s">
        <v>7246</v>
      </c>
      <c r="C6800" s="2">
        <v>27</v>
      </c>
      <c r="D6800" s="2" t="s">
        <v>449</v>
      </c>
      <c r="E6800" s="2"/>
      <c r="F6800" s="2"/>
      <c r="G6800" s="2"/>
      <c r="H6800" s="2"/>
    </row>
    <row r="6801" spans="2:8">
      <c r="B6801" s="2" t="s">
        <v>7247</v>
      </c>
      <c r="C6801" s="2">
        <v>27</v>
      </c>
      <c r="D6801" s="2" t="s">
        <v>449</v>
      </c>
      <c r="E6801" s="2"/>
      <c r="F6801" s="2"/>
      <c r="G6801" s="2"/>
      <c r="H6801" s="2"/>
    </row>
    <row r="6802" spans="2:8">
      <c r="B6802" s="2" t="s">
        <v>7248</v>
      </c>
      <c r="C6802" s="2">
        <v>27</v>
      </c>
      <c r="D6802" s="2" t="s">
        <v>449</v>
      </c>
      <c r="E6802" s="2"/>
      <c r="F6802" s="2"/>
      <c r="G6802" s="2"/>
      <c r="H6802" s="2"/>
    </row>
    <row r="6803" spans="2:8">
      <c r="B6803" s="2" t="s">
        <v>7249</v>
      </c>
      <c r="C6803" s="2">
        <v>25</v>
      </c>
      <c r="D6803" s="2" t="s">
        <v>449</v>
      </c>
      <c r="E6803" s="2"/>
      <c r="F6803" s="2"/>
      <c r="G6803" s="2"/>
      <c r="H6803" s="2"/>
    </row>
    <row r="6804" spans="2:8">
      <c r="B6804" s="2" t="s">
        <v>7250</v>
      </c>
      <c r="C6804" s="2">
        <v>32</v>
      </c>
      <c r="D6804" s="2" t="s">
        <v>449</v>
      </c>
      <c r="E6804" s="2"/>
      <c r="F6804" s="2"/>
      <c r="G6804" s="2"/>
      <c r="H6804" s="2"/>
    </row>
    <row r="6805" spans="2:8">
      <c r="B6805" s="2" t="s">
        <v>7251</v>
      </c>
      <c r="C6805" s="2">
        <v>33</v>
      </c>
      <c r="D6805" s="2" t="s">
        <v>449</v>
      </c>
      <c r="E6805" s="2"/>
      <c r="F6805" s="2"/>
      <c r="G6805" s="2"/>
      <c r="H6805" s="2"/>
    </row>
    <row r="6806" spans="2:8">
      <c r="B6806" s="2" t="s">
        <v>7252</v>
      </c>
      <c r="C6806" s="2">
        <v>34</v>
      </c>
      <c r="D6806" s="2" t="s">
        <v>449</v>
      </c>
      <c r="E6806" s="2"/>
      <c r="F6806" s="2"/>
      <c r="G6806" s="2"/>
      <c r="H6806" s="2"/>
    </row>
    <row r="6807" spans="2:8">
      <c r="B6807" s="2" t="s">
        <v>7253</v>
      </c>
      <c r="C6807" s="2">
        <v>33</v>
      </c>
      <c r="D6807" s="2" t="s">
        <v>449</v>
      </c>
      <c r="E6807" s="2"/>
      <c r="F6807" s="2"/>
      <c r="G6807" s="2"/>
      <c r="H6807" s="2"/>
    </row>
    <row r="6808" spans="2:8">
      <c r="B6808" s="2" t="s">
        <v>7254</v>
      </c>
      <c r="C6808" s="2">
        <v>41</v>
      </c>
      <c r="D6808" s="2" t="s">
        <v>449</v>
      </c>
      <c r="E6808" s="2"/>
      <c r="F6808" s="2"/>
      <c r="G6808" s="2"/>
      <c r="H6808" s="2"/>
    </row>
    <row r="6809" spans="2:8">
      <c r="B6809" s="2" t="s">
        <v>7255</v>
      </c>
      <c r="C6809" s="2">
        <v>43</v>
      </c>
      <c r="D6809" s="2" t="s">
        <v>449</v>
      </c>
      <c r="E6809" s="2"/>
      <c r="F6809" s="2"/>
      <c r="G6809" s="2"/>
      <c r="H6809" s="2"/>
    </row>
    <row r="6810" spans="2:8">
      <c r="B6810" s="2" t="s">
        <v>7256</v>
      </c>
      <c r="C6810" s="2">
        <v>44</v>
      </c>
      <c r="D6810" s="2" t="s">
        <v>449</v>
      </c>
      <c r="E6810" s="2"/>
      <c r="F6810" s="2"/>
      <c r="G6810" s="2"/>
      <c r="H6810" s="2"/>
    </row>
    <row r="6811" spans="2:8">
      <c r="B6811" s="2" t="s">
        <v>7257</v>
      </c>
      <c r="C6811" s="2">
        <v>41</v>
      </c>
      <c r="D6811" s="2" t="s">
        <v>449</v>
      </c>
      <c r="E6811" s="2"/>
      <c r="F6811" s="2"/>
      <c r="G6811" s="2"/>
      <c r="H6811" s="2"/>
    </row>
    <row r="6812" spans="2:8">
      <c r="B6812" s="2" t="s">
        <v>7258</v>
      </c>
      <c r="C6812" s="2">
        <v>41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41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17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14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38</v>
      </c>
      <c r="D6825" s="2" t="s">
        <v>449</v>
      </c>
      <c r="E6825" s="2"/>
      <c r="F6825" s="2"/>
      <c r="G6825" s="2"/>
      <c r="H6825" s="2"/>
    </row>
    <row r="6826" spans="2:8">
      <c r="B6826" s="2" t="s">
        <v>7272</v>
      </c>
      <c r="C6826" s="2">
        <v>40</v>
      </c>
      <c r="D6826" s="2" t="s">
        <v>449</v>
      </c>
      <c r="E6826" s="2"/>
      <c r="F6826" s="2"/>
      <c r="G6826" s="2"/>
      <c r="H6826" s="2"/>
    </row>
    <row r="6827" spans="2:8">
      <c r="B6827" s="2" t="s">
        <v>7273</v>
      </c>
      <c r="C6827" s="2">
        <v>44</v>
      </c>
      <c r="D6827" s="2" t="s">
        <v>449</v>
      </c>
      <c r="E6827" s="2"/>
      <c r="F6827" s="2"/>
      <c r="G6827" s="2"/>
      <c r="H6827" s="2"/>
    </row>
    <row r="6828" spans="2:8">
      <c r="B6828" s="2" t="s">
        <v>7274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16</v>
      </c>
      <c r="D6829" s="2" t="s">
        <v>449</v>
      </c>
      <c r="E6829" s="2"/>
      <c r="F6829" s="2"/>
      <c r="G6829" s="2"/>
      <c r="H6829" s="2"/>
    </row>
    <row r="6830" spans="2:8">
      <c r="B6830" s="2" t="s">
        <v>7276</v>
      </c>
      <c r="C6830" s="2">
        <v>20</v>
      </c>
      <c r="D6830" s="2" t="s">
        <v>449</v>
      </c>
      <c r="E6830" s="2"/>
      <c r="F6830" s="2"/>
      <c r="G6830" s="2"/>
      <c r="H6830" s="2"/>
    </row>
    <row r="6831" spans="2:8">
      <c r="B6831" s="2" t="s">
        <v>7277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21</v>
      </c>
      <c r="D6839" s="2" t="s">
        <v>449</v>
      </c>
      <c r="E6839" s="2"/>
      <c r="F6839" s="2"/>
      <c r="G6839" s="2"/>
      <c r="H6839" s="2"/>
    </row>
    <row r="6840" spans="2:8">
      <c r="B6840" s="2" t="s">
        <v>7286</v>
      </c>
      <c r="C6840" s="2">
        <v>21</v>
      </c>
      <c r="D6840" s="2" t="s">
        <v>449</v>
      </c>
      <c r="E6840" s="2"/>
      <c r="F6840" s="2"/>
      <c r="G6840" s="2"/>
      <c r="H6840" s="2"/>
    </row>
    <row r="6841" spans="2:8">
      <c r="B6841" s="2" t="s">
        <v>7287</v>
      </c>
      <c r="C6841" s="2">
        <v>42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41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40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16</v>
      </c>
      <c r="D6845" s="2" t="s">
        <v>19</v>
      </c>
      <c r="E6845" s="2"/>
      <c r="F6845" s="2"/>
      <c r="G6845" s="2"/>
      <c r="H6845" s="2"/>
    </row>
    <row r="6846" spans="2:8">
      <c r="B6846" s="2" t="s">
        <v>7292</v>
      </c>
      <c r="C6846" s="2">
        <v>27</v>
      </c>
      <c r="D6846" s="2" t="s">
        <v>449</v>
      </c>
      <c r="E6846" s="2"/>
      <c r="F6846" s="2"/>
      <c r="G6846" s="2"/>
      <c r="H6846" s="2"/>
    </row>
    <row r="6847" spans="2:8">
      <c r="B6847" s="2" t="s">
        <v>7293</v>
      </c>
      <c r="C6847" s="2">
        <v>32</v>
      </c>
      <c r="D6847" s="2" t="s">
        <v>449</v>
      </c>
      <c r="E6847" s="2"/>
      <c r="F6847" s="2"/>
      <c r="G6847" s="2"/>
      <c r="H6847" s="2"/>
    </row>
    <row r="6848" spans="2:8">
      <c r="B6848" s="2" t="s">
        <v>7294</v>
      </c>
      <c r="C6848" s="2">
        <v>36</v>
      </c>
      <c r="D6848" s="2" t="s">
        <v>449</v>
      </c>
      <c r="E6848" s="2"/>
      <c r="F6848" s="2"/>
      <c r="G6848" s="2"/>
      <c r="H6848" s="2"/>
    </row>
    <row r="6849" spans="2:8">
      <c r="B6849" s="2" t="s">
        <v>7295</v>
      </c>
      <c r="C6849" s="2">
        <v>18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34</v>
      </c>
      <c r="D6852" s="2" t="s">
        <v>449</v>
      </c>
      <c r="E6852" s="2"/>
      <c r="F6852" s="2"/>
      <c r="G6852" s="2"/>
      <c r="H6852" s="2"/>
    </row>
    <row r="6853" spans="2:8">
      <c r="B6853" s="2" t="s">
        <v>7299</v>
      </c>
      <c r="C6853" s="2">
        <v>37</v>
      </c>
      <c r="D6853" s="2" t="s">
        <v>449</v>
      </c>
      <c r="E6853" s="2"/>
      <c r="F6853" s="2"/>
      <c r="G6853" s="2"/>
      <c r="H6853" s="2"/>
    </row>
    <row r="6854" spans="2:8">
      <c r="B6854" s="2" t="s">
        <v>7300</v>
      </c>
      <c r="C6854" s="2">
        <v>39</v>
      </c>
      <c r="D6854" s="2" t="s">
        <v>449</v>
      </c>
      <c r="E6854" s="2"/>
      <c r="F6854" s="2"/>
      <c r="G6854" s="2"/>
      <c r="H6854" s="2"/>
    </row>
    <row r="6855" spans="2:8">
      <c r="B6855" s="2" t="s">
        <v>7301</v>
      </c>
      <c r="C6855" s="2">
        <v>39</v>
      </c>
      <c r="D6855" s="2" t="s">
        <v>449</v>
      </c>
      <c r="E6855" s="2"/>
      <c r="F6855" s="2"/>
      <c r="G6855" s="2"/>
      <c r="H6855" s="2"/>
    </row>
    <row r="6856" spans="2:8">
      <c r="B6856" s="2" t="s">
        <v>7302</v>
      </c>
      <c r="C6856" s="2">
        <v>38</v>
      </c>
      <c r="D6856" s="2" t="s">
        <v>449</v>
      </c>
      <c r="E6856" s="2"/>
      <c r="F6856" s="2"/>
      <c r="G6856" s="2"/>
      <c r="H6856" s="2"/>
    </row>
    <row r="6857" spans="2:8">
      <c r="B6857" s="2" t="s">
        <v>7303</v>
      </c>
      <c r="C6857" s="2">
        <v>35</v>
      </c>
      <c r="D6857" s="2" t="s">
        <v>449</v>
      </c>
      <c r="E6857" s="2"/>
      <c r="F6857" s="2"/>
      <c r="G6857" s="2"/>
      <c r="H6857" s="2"/>
    </row>
    <row r="6858" spans="2:8">
      <c r="B6858" s="2" t="s">
        <v>7304</v>
      </c>
      <c r="C6858" s="2">
        <v>35</v>
      </c>
      <c r="D6858" s="2" t="s">
        <v>449</v>
      </c>
      <c r="E6858" s="2"/>
      <c r="F6858" s="2"/>
      <c r="G6858" s="2"/>
      <c r="H6858" s="2"/>
    </row>
    <row r="6859" spans="2:8">
      <c r="B6859" s="2" t="s">
        <v>7305</v>
      </c>
      <c r="C6859" s="2">
        <v>36</v>
      </c>
      <c r="D6859" s="2" t="s">
        <v>449</v>
      </c>
      <c r="E6859" s="2"/>
      <c r="F6859" s="2"/>
      <c r="G6859" s="2"/>
      <c r="H6859" s="2"/>
    </row>
    <row r="6860" spans="2:8">
      <c r="B6860" s="2" t="s">
        <v>7306</v>
      </c>
      <c r="C6860" s="2">
        <v>34</v>
      </c>
      <c r="D6860" s="2" t="s">
        <v>449</v>
      </c>
      <c r="E6860" s="2"/>
      <c r="F6860" s="2"/>
      <c r="G6860" s="2"/>
      <c r="H6860" s="2"/>
    </row>
    <row r="6861" spans="2:8">
      <c r="B6861" s="2" t="s">
        <v>7307</v>
      </c>
      <c r="C6861" s="2">
        <v>33</v>
      </c>
      <c r="D6861" s="2" t="s">
        <v>449</v>
      </c>
      <c r="E6861" s="2"/>
      <c r="F6861" s="2"/>
      <c r="G6861" s="2"/>
      <c r="H6861" s="2"/>
    </row>
    <row r="6862" spans="2:8">
      <c r="B6862" s="2" t="s">
        <v>7308</v>
      </c>
      <c r="C6862" s="2">
        <v>32</v>
      </c>
      <c r="D6862" s="2" t="s">
        <v>449</v>
      </c>
      <c r="E6862" s="2"/>
      <c r="F6862" s="2"/>
      <c r="G6862" s="2"/>
      <c r="H6862" s="2"/>
    </row>
    <row r="6863" spans="2:8">
      <c r="B6863" s="2" t="s">
        <v>7309</v>
      </c>
      <c r="C6863" s="2">
        <v>32</v>
      </c>
      <c r="D6863" s="2" t="s">
        <v>449</v>
      </c>
      <c r="E6863" s="2"/>
      <c r="F6863" s="2"/>
      <c r="G6863" s="2"/>
      <c r="H6863" s="2"/>
    </row>
    <row r="6864" spans="2:8">
      <c r="B6864" s="2" t="s">
        <v>7310</v>
      </c>
      <c r="C6864" s="2">
        <v>31</v>
      </c>
      <c r="D6864" s="2" t="s">
        <v>449</v>
      </c>
      <c r="E6864" s="2"/>
      <c r="F6864" s="2"/>
      <c r="G6864" s="2"/>
      <c r="H6864" s="2"/>
    </row>
    <row r="6865" spans="2:8">
      <c r="B6865" s="2" t="s">
        <v>7311</v>
      </c>
      <c r="C6865" s="2">
        <v>30</v>
      </c>
      <c r="D6865" s="2" t="s">
        <v>449</v>
      </c>
      <c r="E6865" s="2"/>
      <c r="F6865" s="2"/>
      <c r="G6865" s="2"/>
      <c r="H6865" s="2"/>
    </row>
    <row r="6866" spans="2:8">
      <c r="B6866" s="2" t="s">
        <v>7312</v>
      </c>
      <c r="C6866" s="2">
        <v>30</v>
      </c>
      <c r="D6866" s="2" t="s">
        <v>449</v>
      </c>
      <c r="E6866" s="2"/>
      <c r="F6866" s="2"/>
      <c r="G6866" s="2"/>
      <c r="H6866" s="2"/>
    </row>
    <row r="6867" spans="2:8">
      <c r="B6867" s="2" t="s">
        <v>7313</v>
      </c>
      <c r="C6867" s="2">
        <v>35</v>
      </c>
      <c r="D6867" s="2" t="s">
        <v>449</v>
      </c>
      <c r="E6867" s="2"/>
      <c r="F6867" s="2"/>
      <c r="G6867" s="2"/>
      <c r="H6867" s="2"/>
    </row>
    <row r="6868" spans="2:8">
      <c r="B6868" s="2" t="s">
        <v>7314</v>
      </c>
      <c r="C6868" s="2">
        <v>36</v>
      </c>
      <c r="D6868" s="2" t="s">
        <v>449</v>
      </c>
      <c r="E6868" s="2"/>
      <c r="F6868" s="2"/>
      <c r="G6868" s="2"/>
      <c r="H6868" s="2"/>
    </row>
    <row r="6869" spans="2:8">
      <c r="B6869" s="2" t="s">
        <v>7315</v>
      </c>
      <c r="C6869" s="2">
        <v>35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34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30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31</v>
      </c>
      <c r="D6872" s="2" t="s">
        <v>449</v>
      </c>
      <c r="E6872" s="2"/>
      <c r="F6872" s="2"/>
      <c r="G6872" s="2"/>
      <c r="H6872" s="2"/>
    </row>
    <row r="6873" spans="2:8">
      <c r="B6873" s="2" t="s">
        <v>7319</v>
      </c>
      <c r="C6873" s="2">
        <v>31</v>
      </c>
      <c r="D6873" s="2" t="s">
        <v>449</v>
      </c>
      <c r="E6873" s="2"/>
      <c r="F6873" s="2"/>
      <c r="G6873" s="2"/>
      <c r="H6873" s="2"/>
    </row>
    <row r="6874" spans="2:8">
      <c r="B6874" s="2" t="s">
        <v>7320</v>
      </c>
      <c r="C6874" s="2">
        <v>29</v>
      </c>
      <c r="D6874" s="2" t="s">
        <v>449</v>
      </c>
      <c r="E6874" s="2"/>
      <c r="F6874" s="2"/>
      <c r="G6874" s="2"/>
      <c r="H6874" s="2"/>
    </row>
    <row r="6875" spans="2:8">
      <c r="B6875" s="2" t="s">
        <v>7321</v>
      </c>
      <c r="C6875" s="2">
        <v>27</v>
      </c>
      <c r="D6875" s="2" t="s">
        <v>449</v>
      </c>
      <c r="E6875" s="2"/>
      <c r="F6875" s="2"/>
      <c r="G6875" s="2"/>
      <c r="H6875" s="2"/>
    </row>
    <row r="6876" spans="2:8">
      <c r="B6876" s="2" t="s">
        <v>7322</v>
      </c>
      <c r="C6876" s="2">
        <v>27</v>
      </c>
      <c r="D6876" s="2" t="s">
        <v>449</v>
      </c>
      <c r="E6876" s="2"/>
      <c r="F6876" s="2"/>
      <c r="G6876" s="2"/>
      <c r="H6876" s="2"/>
    </row>
    <row r="6877" spans="2:8">
      <c r="B6877" s="2" t="s">
        <v>7323</v>
      </c>
      <c r="C6877" s="2">
        <v>26</v>
      </c>
      <c r="D6877" s="2" t="s">
        <v>449</v>
      </c>
      <c r="E6877" s="2"/>
      <c r="F6877" s="2"/>
      <c r="G6877" s="2"/>
      <c r="H6877" s="2"/>
    </row>
    <row r="6878" spans="2:8">
      <c r="B6878" s="2" t="s">
        <v>7324</v>
      </c>
      <c r="C6878" s="2">
        <v>22</v>
      </c>
      <c r="D6878" s="2" t="s">
        <v>449</v>
      </c>
      <c r="E6878" s="2"/>
      <c r="F6878" s="2"/>
      <c r="G6878" s="2"/>
      <c r="H6878" s="2"/>
    </row>
    <row r="6879" spans="2:8">
      <c r="B6879" s="2" t="s">
        <v>7325</v>
      </c>
      <c r="C6879" s="2">
        <v>22</v>
      </c>
      <c r="D6879" s="2" t="s">
        <v>449</v>
      </c>
      <c r="E6879" s="2"/>
      <c r="F6879" s="2"/>
      <c r="G6879" s="2"/>
      <c r="H6879" s="2"/>
    </row>
    <row r="6880" spans="2:8">
      <c r="B6880" s="2" t="s">
        <v>7326</v>
      </c>
      <c r="C6880" s="2">
        <v>24</v>
      </c>
      <c r="D6880" s="2" t="s">
        <v>449</v>
      </c>
      <c r="E6880" s="2"/>
      <c r="F6880" s="2"/>
      <c r="G6880" s="2"/>
      <c r="H6880" s="2"/>
    </row>
    <row r="6881" spans="2:8">
      <c r="B6881" s="2" t="s">
        <v>7327</v>
      </c>
      <c r="C6881" s="2">
        <v>25</v>
      </c>
      <c r="D6881" s="2" t="s">
        <v>449</v>
      </c>
      <c r="E6881" s="2"/>
      <c r="F6881" s="2"/>
      <c r="G6881" s="2"/>
      <c r="H6881" s="2"/>
    </row>
    <row r="6882" spans="2:8">
      <c r="B6882" s="2" t="s">
        <v>7328</v>
      </c>
      <c r="C6882" s="2">
        <v>24</v>
      </c>
      <c r="D6882" s="2" t="s">
        <v>449</v>
      </c>
      <c r="E6882" s="2"/>
      <c r="F6882" s="2"/>
      <c r="G6882" s="2"/>
      <c r="H6882" s="2"/>
    </row>
    <row r="6883" spans="2:8">
      <c r="B6883" s="2" t="s">
        <v>7329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30</v>
      </c>
      <c r="D6889" s="2" t="s">
        <v>449</v>
      </c>
      <c r="E6889" s="2"/>
      <c r="F6889" s="2"/>
      <c r="G6889" s="2"/>
      <c r="H6889" s="2"/>
    </row>
    <row r="6890" spans="2:8">
      <c r="B6890" s="2" t="s">
        <v>7336</v>
      </c>
      <c r="C6890" s="2">
        <v>31</v>
      </c>
      <c r="D6890" s="2" t="s">
        <v>449</v>
      </c>
      <c r="E6890" s="2"/>
      <c r="F6890" s="2"/>
      <c r="G6890" s="2"/>
      <c r="H6890" s="2"/>
    </row>
    <row r="6891" spans="2:8">
      <c r="B6891" s="2" t="s">
        <v>7337</v>
      </c>
      <c r="C6891" s="2">
        <v>31</v>
      </c>
      <c r="D6891" s="2" t="s">
        <v>449</v>
      </c>
      <c r="E6891" s="2"/>
      <c r="F6891" s="2"/>
      <c r="G6891" s="2"/>
      <c r="H6891" s="2"/>
    </row>
    <row r="6892" spans="2:8">
      <c r="B6892" s="2" t="s">
        <v>7338</v>
      </c>
      <c r="C6892" s="2">
        <v>30</v>
      </c>
      <c r="D6892" s="2" t="s">
        <v>449</v>
      </c>
      <c r="E6892" s="2"/>
      <c r="F6892" s="2"/>
      <c r="G6892" s="2"/>
      <c r="H6892" s="2"/>
    </row>
    <row r="6893" spans="2:8">
      <c r="B6893" s="2" t="s">
        <v>7339</v>
      </c>
      <c r="C6893" s="2">
        <v>29</v>
      </c>
      <c r="D6893" s="2" t="s">
        <v>449</v>
      </c>
      <c r="E6893" s="2"/>
      <c r="F6893" s="2"/>
      <c r="G6893" s="2"/>
      <c r="H6893" s="2"/>
    </row>
    <row r="6894" spans="2:8">
      <c r="B6894" s="2" t="s">
        <v>7340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7341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7342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28</v>
      </c>
      <c r="D6899" s="2" t="s">
        <v>449</v>
      </c>
      <c r="E6899" s="2"/>
      <c r="F6899" s="2"/>
      <c r="G6899" s="2"/>
      <c r="H6899" s="2"/>
    </row>
    <row r="6900" spans="2:8">
      <c r="B6900" s="2" t="s">
        <v>7346</v>
      </c>
      <c r="C6900" s="2">
        <v>29</v>
      </c>
      <c r="D6900" s="2" t="s">
        <v>449</v>
      </c>
      <c r="E6900" s="2"/>
      <c r="F6900" s="2"/>
      <c r="G6900" s="2"/>
      <c r="H6900" s="2"/>
    </row>
    <row r="6901" spans="2:8">
      <c r="B6901" s="2" t="s">
        <v>7347</v>
      </c>
      <c r="C6901" s="2">
        <v>29</v>
      </c>
      <c r="D6901" s="2" t="s">
        <v>449</v>
      </c>
      <c r="E6901" s="2"/>
      <c r="F6901" s="2"/>
      <c r="G6901" s="2"/>
      <c r="H6901" s="2"/>
    </row>
    <row r="6902" spans="2:8">
      <c r="B6902" s="2" t="s">
        <v>7348</v>
      </c>
      <c r="C6902" s="2">
        <v>29</v>
      </c>
      <c r="D6902" s="2" t="s">
        <v>449</v>
      </c>
      <c r="E6902" s="2"/>
      <c r="F6902" s="2"/>
      <c r="G6902" s="2"/>
      <c r="H6902" s="2"/>
    </row>
    <row r="6903" spans="2:8">
      <c r="B6903" s="2" t="s">
        <v>7349</v>
      </c>
      <c r="C6903" s="2">
        <v>31</v>
      </c>
      <c r="D6903" s="2" t="s">
        <v>449</v>
      </c>
      <c r="E6903" s="2"/>
      <c r="F6903" s="2"/>
      <c r="G6903" s="2"/>
      <c r="H6903" s="2"/>
    </row>
    <row r="6904" spans="2:8">
      <c r="B6904" s="2" t="s">
        <v>7350</v>
      </c>
      <c r="C6904" s="2">
        <v>32</v>
      </c>
      <c r="D6904" s="2" t="s">
        <v>449</v>
      </c>
      <c r="E6904" s="2"/>
      <c r="F6904" s="2"/>
      <c r="G6904" s="2"/>
      <c r="H6904" s="2"/>
    </row>
    <row r="6905" spans="2:8">
      <c r="B6905" s="2" t="s">
        <v>7351</v>
      </c>
      <c r="C6905" s="2">
        <v>31</v>
      </c>
      <c r="D6905" s="2" t="s">
        <v>449</v>
      </c>
      <c r="E6905" s="2"/>
      <c r="F6905" s="2"/>
      <c r="G6905" s="2"/>
      <c r="H6905" s="2"/>
    </row>
    <row r="6906" spans="2:8">
      <c r="B6906" s="2" t="s">
        <v>7352</v>
      </c>
      <c r="C6906" s="2">
        <v>31</v>
      </c>
      <c r="D6906" s="2" t="s">
        <v>449</v>
      </c>
      <c r="E6906" s="2"/>
      <c r="F6906" s="2"/>
      <c r="G6906" s="2"/>
      <c r="H6906" s="2"/>
    </row>
    <row r="6907" spans="2:8">
      <c r="B6907" s="2" t="s">
        <v>7353</v>
      </c>
      <c r="C6907" s="2">
        <v>31</v>
      </c>
      <c r="D6907" s="2" t="s">
        <v>449</v>
      </c>
      <c r="E6907" s="2"/>
      <c r="F6907" s="2"/>
      <c r="G6907" s="2"/>
      <c r="H6907" s="2"/>
    </row>
    <row r="6908" spans="2:8">
      <c r="B6908" s="2" t="s">
        <v>7354</v>
      </c>
      <c r="C6908" s="2">
        <v>27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28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31</v>
      </c>
      <c r="D6910" s="2" t="s">
        <v>449</v>
      </c>
      <c r="E6910" s="2"/>
      <c r="F6910" s="2"/>
      <c r="G6910" s="2"/>
      <c r="H6910" s="2"/>
    </row>
    <row r="6911" spans="2:8">
      <c r="B6911" s="2" t="s">
        <v>7357</v>
      </c>
      <c r="C6911" s="2">
        <v>32</v>
      </c>
      <c r="D6911" s="2" t="s">
        <v>449</v>
      </c>
      <c r="E6911" s="2"/>
      <c r="F6911" s="2"/>
      <c r="G6911" s="2"/>
      <c r="H6911" s="2"/>
    </row>
    <row r="6912" spans="2:8">
      <c r="B6912" s="2" t="s">
        <v>7358</v>
      </c>
      <c r="C6912" s="2">
        <v>32</v>
      </c>
      <c r="D6912" s="2" t="s">
        <v>449</v>
      </c>
      <c r="E6912" s="2"/>
      <c r="F6912" s="2"/>
      <c r="G6912" s="2"/>
      <c r="H6912" s="2"/>
    </row>
    <row r="6913" spans="2:8">
      <c r="B6913" s="2" t="s">
        <v>7359</v>
      </c>
      <c r="C6913" s="2">
        <v>30</v>
      </c>
      <c r="D6913" s="2" t="s">
        <v>449</v>
      </c>
      <c r="E6913" s="2"/>
      <c r="F6913" s="2"/>
      <c r="G6913" s="2"/>
      <c r="H6913" s="2"/>
    </row>
    <row r="6914" spans="2:8">
      <c r="B6914" s="2" t="s">
        <v>7360</v>
      </c>
      <c r="C6914" s="2">
        <v>29</v>
      </c>
      <c r="D6914" s="2" t="s">
        <v>449</v>
      </c>
      <c r="E6914" s="2"/>
      <c r="F6914" s="2"/>
      <c r="G6914" s="2"/>
      <c r="H6914" s="2"/>
    </row>
    <row r="6915" spans="2:8">
      <c r="B6915" s="2" t="s">
        <v>7361</v>
      </c>
      <c r="C6915" s="2">
        <v>30</v>
      </c>
      <c r="D6915" s="2" t="s">
        <v>449</v>
      </c>
      <c r="E6915" s="2"/>
      <c r="F6915" s="2"/>
      <c r="G6915" s="2"/>
      <c r="H6915" s="2"/>
    </row>
    <row r="6916" spans="2:8">
      <c r="B6916" s="2" t="s">
        <v>7362</v>
      </c>
      <c r="C6916" s="2">
        <v>26</v>
      </c>
      <c r="D6916" s="2" t="s">
        <v>449</v>
      </c>
      <c r="E6916" s="2"/>
      <c r="F6916" s="2"/>
      <c r="G6916" s="2"/>
      <c r="H6916" s="2"/>
    </row>
    <row r="6917" spans="2:8">
      <c r="B6917" s="2" t="s">
        <v>7363</v>
      </c>
      <c r="C6917" s="2">
        <v>26</v>
      </c>
      <c r="D6917" s="2" t="s">
        <v>449</v>
      </c>
      <c r="E6917" s="2"/>
      <c r="F6917" s="2"/>
      <c r="G6917" s="2"/>
      <c r="H6917" s="2"/>
    </row>
    <row r="6918" spans="2:8">
      <c r="B6918" s="2" t="s">
        <v>7364</v>
      </c>
      <c r="C6918" s="2">
        <v>24</v>
      </c>
      <c r="D6918" s="2" t="s">
        <v>449</v>
      </c>
      <c r="E6918" s="2"/>
      <c r="F6918" s="2"/>
      <c r="G6918" s="2"/>
      <c r="H6918" s="2"/>
    </row>
    <row r="6919" spans="2:8">
      <c r="B6919" s="2" t="s">
        <v>7365</v>
      </c>
      <c r="C6919" s="2">
        <v>23</v>
      </c>
      <c r="D6919" s="2" t="s">
        <v>449</v>
      </c>
      <c r="E6919" s="2"/>
      <c r="F6919" s="2"/>
      <c r="G6919" s="2"/>
      <c r="H6919" s="2"/>
    </row>
    <row r="6920" spans="2:8">
      <c r="B6920" s="2" t="s">
        <v>7366</v>
      </c>
      <c r="C6920" s="2">
        <v>23</v>
      </c>
      <c r="D6920" s="2" t="s">
        <v>449</v>
      </c>
      <c r="E6920" s="2"/>
      <c r="F6920" s="2"/>
      <c r="G6920" s="2"/>
      <c r="H6920" s="2"/>
    </row>
    <row r="6921" spans="2:8">
      <c r="B6921" s="2" t="s">
        <v>7367</v>
      </c>
      <c r="C6921" s="2">
        <v>23</v>
      </c>
      <c r="D6921" s="2" t="s">
        <v>449</v>
      </c>
      <c r="E6921" s="2"/>
      <c r="F6921" s="2"/>
      <c r="G6921" s="2"/>
      <c r="H6921" s="2"/>
    </row>
    <row r="6922" spans="2:8">
      <c r="B6922" s="2" t="s">
        <v>7368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33</v>
      </c>
      <c r="D6928" s="2" t="s">
        <v>449</v>
      </c>
      <c r="E6928" s="2"/>
      <c r="F6928" s="2"/>
      <c r="G6928" s="2"/>
      <c r="H6928" s="2"/>
    </row>
    <row r="6929" spans="2:8">
      <c r="B6929" s="2" t="s">
        <v>7375</v>
      </c>
      <c r="C6929" s="2">
        <v>34</v>
      </c>
      <c r="D6929" s="2" t="s">
        <v>449</v>
      </c>
      <c r="E6929" s="2"/>
      <c r="F6929" s="2"/>
      <c r="G6929" s="2"/>
      <c r="H6929" s="2"/>
    </row>
    <row r="6930" spans="2:8">
      <c r="B6930" s="2" t="s">
        <v>7376</v>
      </c>
      <c r="C6930" s="2">
        <v>34</v>
      </c>
      <c r="D6930" s="2" t="s">
        <v>449</v>
      </c>
      <c r="E6930" s="2"/>
      <c r="F6930" s="2"/>
      <c r="G6930" s="2"/>
      <c r="H6930" s="2"/>
    </row>
    <row r="6931" spans="2:8">
      <c r="B6931" s="2" t="s">
        <v>7377</v>
      </c>
      <c r="C6931" s="2">
        <v>34</v>
      </c>
      <c r="D6931" s="2" t="s">
        <v>449</v>
      </c>
      <c r="E6931" s="2"/>
      <c r="F6931" s="2"/>
      <c r="G6931" s="2"/>
      <c r="H6931" s="2"/>
    </row>
    <row r="6932" spans="2:8">
      <c r="B6932" s="2" t="s">
        <v>7378</v>
      </c>
      <c r="C6932" s="2">
        <v>39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40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40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37</v>
      </c>
      <c r="D6935" s="2" t="s">
        <v>449</v>
      </c>
      <c r="E6935" s="2"/>
      <c r="F6935" s="2"/>
      <c r="G6935" s="2"/>
      <c r="H6935" s="2"/>
    </row>
    <row r="6936" spans="2:8">
      <c r="B6936" s="2" t="s">
        <v>7382</v>
      </c>
      <c r="C6936" s="2">
        <v>32</v>
      </c>
      <c r="D6936" s="2" t="s">
        <v>449</v>
      </c>
      <c r="E6936" s="2"/>
      <c r="F6936" s="2"/>
      <c r="G6936" s="2"/>
      <c r="H6936" s="2"/>
    </row>
    <row r="6937" spans="2:8">
      <c r="B6937" s="2" t="s">
        <v>7383</v>
      </c>
      <c r="C6937" s="2">
        <v>33</v>
      </c>
      <c r="D6937" s="2" t="s">
        <v>449</v>
      </c>
      <c r="E6937" s="2"/>
      <c r="F6937" s="2"/>
      <c r="G6937" s="2"/>
      <c r="H6937" s="2"/>
    </row>
    <row r="6938" spans="2:8">
      <c r="B6938" s="2" t="s">
        <v>7384</v>
      </c>
      <c r="C6938" s="2">
        <v>33</v>
      </c>
      <c r="D6938" s="2" t="s">
        <v>449</v>
      </c>
      <c r="E6938" s="2"/>
      <c r="F6938" s="2"/>
      <c r="G6938" s="2"/>
      <c r="H6938" s="2"/>
    </row>
    <row r="6939" spans="2:8">
      <c r="B6939" s="2" t="s">
        <v>7385</v>
      </c>
      <c r="C6939" s="2">
        <v>32</v>
      </c>
      <c r="D6939" s="2" t="s">
        <v>449</v>
      </c>
      <c r="E6939" s="2"/>
      <c r="F6939" s="2"/>
      <c r="G6939" s="2"/>
      <c r="H6939" s="2"/>
    </row>
    <row r="6940" spans="2:8">
      <c r="B6940" s="2" t="s">
        <v>7386</v>
      </c>
      <c r="C6940" s="2">
        <v>32</v>
      </c>
      <c r="D6940" s="2" t="s">
        <v>449</v>
      </c>
      <c r="E6940" s="2"/>
      <c r="F6940" s="2"/>
      <c r="G6940" s="2"/>
      <c r="H6940" s="2"/>
    </row>
    <row r="6941" spans="2:8">
      <c r="B6941" s="2" t="s">
        <v>7387</v>
      </c>
      <c r="C6941" s="2">
        <v>31</v>
      </c>
      <c r="D6941" s="2" t="s">
        <v>449</v>
      </c>
      <c r="E6941" s="2"/>
      <c r="F6941" s="2"/>
      <c r="G6941" s="2"/>
      <c r="H6941" s="2"/>
    </row>
    <row r="6942" spans="2:8">
      <c r="B6942" s="2" t="s">
        <v>7388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31</v>
      </c>
      <c r="D6948" s="2" t="s">
        <v>449</v>
      </c>
      <c r="E6948" s="2"/>
      <c r="F6948" s="2"/>
      <c r="G6948" s="2"/>
      <c r="H6948" s="2"/>
    </row>
    <row r="6949" spans="2:8">
      <c r="B6949" s="2" t="s">
        <v>7395</v>
      </c>
      <c r="C6949" s="2">
        <v>30</v>
      </c>
      <c r="D6949" s="2" t="s">
        <v>449</v>
      </c>
      <c r="E6949" s="2"/>
      <c r="F6949" s="2"/>
      <c r="G6949" s="2"/>
      <c r="H6949" s="2"/>
    </row>
    <row r="6950" spans="2:8">
      <c r="B6950" s="2" t="s">
        <v>7396</v>
      </c>
      <c r="C6950" s="2">
        <v>31</v>
      </c>
      <c r="D6950" s="2" t="s">
        <v>449</v>
      </c>
      <c r="E6950" s="2"/>
      <c r="F6950" s="2"/>
      <c r="G6950" s="2"/>
      <c r="H6950" s="2"/>
    </row>
    <row r="6951" spans="2:8">
      <c r="B6951" s="2" t="s">
        <v>7397</v>
      </c>
      <c r="C6951" s="2">
        <v>32</v>
      </c>
      <c r="D6951" s="2" t="s">
        <v>449</v>
      </c>
      <c r="E6951" s="2"/>
      <c r="F6951" s="2"/>
      <c r="G6951" s="2"/>
      <c r="H6951" s="2"/>
    </row>
    <row r="6952" spans="2:8">
      <c r="B6952" s="2" t="s">
        <v>7398</v>
      </c>
      <c r="C6952" s="2">
        <v>31</v>
      </c>
      <c r="D6952" s="2" t="s">
        <v>449</v>
      </c>
      <c r="E6952" s="2"/>
      <c r="F6952" s="2"/>
      <c r="G6952" s="2"/>
      <c r="H6952" s="2"/>
    </row>
    <row r="6953" spans="2:8">
      <c r="B6953" s="2" t="s">
        <v>7399</v>
      </c>
      <c r="C6953" s="2">
        <v>32</v>
      </c>
      <c r="D6953" s="2" t="s">
        <v>449</v>
      </c>
      <c r="E6953" s="2"/>
      <c r="F6953" s="2"/>
      <c r="G6953" s="2"/>
      <c r="H6953" s="2"/>
    </row>
    <row r="6954" spans="2:8">
      <c r="B6954" s="2" t="s">
        <v>7400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20</v>
      </c>
      <c r="D6955" s="2" t="s">
        <v>449</v>
      </c>
      <c r="E6955" s="2"/>
      <c r="F6955" s="2"/>
      <c r="G6955" s="2"/>
      <c r="H6955" s="2"/>
    </row>
    <row r="6956" spans="2:8">
      <c r="B6956" s="2" t="s">
        <v>7402</v>
      </c>
      <c r="C6956" s="2">
        <v>23</v>
      </c>
      <c r="D6956" s="2" t="s">
        <v>449</v>
      </c>
      <c r="E6956" s="2"/>
      <c r="F6956" s="2"/>
      <c r="G6956" s="2"/>
      <c r="H6956" s="2"/>
    </row>
    <row r="6957" spans="2:8">
      <c r="B6957" s="2" t="s">
        <v>7403</v>
      </c>
      <c r="C6957" s="2">
        <v>25</v>
      </c>
      <c r="D6957" s="2" t="s">
        <v>449</v>
      </c>
      <c r="E6957" s="2"/>
      <c r="F6957" s="2"/>
      <c r="G6957" s="2"/>
      <c r="H6957" s="2"/>
    </row>
    <row r="6958" spans="2:8">
      <c r="B6958" s="2" t="s">
        <v>7404</v>
      </c>
      <c r="C6958" s="2">
        <v>29</v>
      </c>
      <c r="D6958" s="2" t="s">
        <v>449</v>
      </c>
      <c r="E6958" s="2"/>
      <c r="F6958" s="2"/>
      <c r="G6958" s="2"/>
      <c r="H6958" s="2"/>
    </row>
    <row r="6959" spans="2:8">
      <c r="B6959" s="2" t="s">
        <v>7405</v>
      </c>
      <c r="C6959" s="2">
        <v>30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31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7408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7409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7410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7411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7412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7413</v>
      </c>
      <c r="C6967" s="2">
        <v>29</v>
      </c>
      <c r="D6967" s="2" t="s">
        <v>449</v>
      </c>
      <c r="E6967" s="2"/>
      <c r="F6967" s="2"/>
      <c r="G6967" s="2"/>
      <c r="H6967" s="2"/>
    </row>
    <row r="6968" spans="2:8">
      <c r="B6968" s="2" t="s">
        <v>7414</v>
      </c>
      <c r="C6968" s="2">
        <v>30</v>
      </c>
      <c r="D6968" s="2" t="s">
        <v>449</v>
      </c>
      <c r="E6968" s="2"/>
      <c r="F6968" s="2"/>
      <c r="G6968" s="2"/>
      <c r="H6968" s="2"/>
    </row>
    <row r="6969" spans="2:8">
      <c r="B6969" s="2" t="s">
        <v>7415</v>
      </c>
      <c r="C6969" s="2">
        <v>29</v>
      </c>
      <c r="D6969" s="2" t="s">
        <v>449</v>
      </c>
      <c r="E6969" s="2"/>
      <c r="F6969" s="2"/>
      <c r="G6969" s="2"/>
      <c r="H6969" s="2"/>
    </row>
    <row r="6970" spans="2:8">
      <c r="B6970" s="2" t="s">
        <v>7416</v>
      </c>
      <c r="C6970" s="2">
        <v>29</v>
      </c>
      <c r="D6970" s="2" t="s">
        <v>449</v>
      </c>
      <c r="E6970" s="2"/>
      <c r="F6970" s="2"/>
      <c r="G6970" s="2"/>
      <c r="H6970" s="2"/>
    </row>
    <row r="6971" spans="2:8">
      <c r="B6971" s="2" t="s">
        <v>7417</v>
      </c>
      <c r="C6971" s="2">
        <v>28</v>
      </c>
      <c r="D6971" s="2" t="s">
        <v>449</v>
      </c>
      <c r="E6971" s="2"/>
      <c r="F6971" s="2"/>
      <c r="G6971" s="2"/>
      <c r="H6971" s="2"/>
    </row>
    <row r="6972" spans="2:8">
      <c r="B6972" s="2" t="s">
        <v>7418</v>
      </c>
      <c r="C6972" s="2">
        <v>27</v>
      </c>
      <c r="D6972" s="2" t="s">
        <v>449</v>
      </c>
      <c r="E6972" s="2"/>
      <c r="F6972" s="2"/>
      <c r="G6972" s="2"/>
      <c r="H6972" s="2"/>
    </row>
    <row r="6973" spans="2:8">
      <c r="B6973" s="2" t="s">
        <v>7419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7427</v>
      </c>
      <c r="C6981" s="2">
        <v>34</v>
      </c>
      <c r="D6981" s="2" t="s">
        <v>449</v>
      </c>
      <c r="E6981" s="2"/>
      <c r="F6981" s="2"/>
      <c r="G6981" s="2"/>
      <c r="H6981" s="2"/>
    </row>
    <row r="6982" spans="2:8">
      <c r="B6982" s="2" t="s">
        <v>7428</v>
      </c>
      <c r="C6982" s="2">
        <v>34</v>
      </c>
      <c r="D6982" s="2" t="s">
        <v>449</v>
      </c>
      <c r="E6982" s="2"/>
      <c r="F6982" s="2"/>
      <c r="G6982" s="2"/>
      <c r="H6982" s="2"/>
    </row>
    <row r="6983" spans="2:8">
      <c r="B6983" s="2" t="s">
        <v>7429</v>
      </c>
      <c r="C6983" s="2">
        <v>33</v>
      </c>
      <c r="D6983" s="2" t="s">
        <v>449</v>
      </c>
      <c r="E6983" s="2"/>
      <c r="F6983" s="2"/>
      <c r="G6983" s="2"/>
      <c r="H6983" s="2"/>
    </row>
    <row r="6984" spans="2:8">
      <c r="B6984" s="2" t="s">
        <v>7430</v>
      </c>
      <c r="C6984" s="2">
        <v>31</v>
      </c>
      <c r="D6984" s="2" t="s">
        <v>449</v>
      </c>
      <c r="E6984" s="2"/>
      <c r="F6984" s="2"/>
      <c r="G6984" s="2"/>
      <c r="H6984" s="2"/>
    </row>
    <row r="6985" spans="2:8">
      <c r="B6985" s="2" t="s">
        <v>7431</v>
      </c>
      <c r="C6985" s="2">
        <v>29</v>
      </c>
      <c r="D6985" s="2" t="s">
        <v>449</v>
      </c>
      <c r="E6985" s="2"/>
      <c r="F6985" s="2"/>
      <c r="G6985" s="2"/>
      <c r="H6985" s="2"/>
    </row>
    <row r="6986" spans="2:8">
      <c r="B6986" s="2" t="s">
        <v>7432</v>
      </c>
      <c r="C6986" s="2">
        <v>31</v>
      </c>
      <c r="D6986" s="2" t="s">
        <v>449</v>
      </c>
      <c r="E6986" s="2"/>
      <c r="F6986" s="2"/>
      <c r="G6986" s="2"/>
      <c r="H6986" s="2"/>
    </row>
    <row r="6987" spans="2:8">
      <c r="B6987" s="2" t="s">
        <v>7433</v>
      </c>
      <c r="C6987" s="2">
        <v>31</v>
      </c>
      <c r="D6987" s="2" t="s">
        <v>449</v>
      </c>
      <c r="E6987" s="2"/>
      <c r="F6987" s="2"/>
      <c r="G6987" s="2"/>
      <c r="H6987" s="2"/>
    </row>
    <row r="6988" spans="2:8">
      <c r="B6988" s="2" t="s">
        <v>7434</v>
      </c>
      <c r="C6988" s="2">
        <v>32</v>
      </c>
      <c r="D6988" s="2" t="s">
        <v>449</v>
      </c>
      <c r="E6988" s="2"/>
      <c r="F6988" s="2"/>
      <c r="G6988" s="2"/>
      <c r="H6988" s="2"/>
    </row>
    <row r="6989" spans="2:8">
      <c r="B6989" s="2" t="s">
        <v>7435</v>
      </c>
      <c r="C6989" s="2">
        <v>32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30</v>
      </c>
      <c r="D6990" s="2" t="s">
        <v>449</v>
      </c>
      <c r="E6990" s="2"/>
      <c r="F6990" s="2"/>
      <c r="G6990" s="2"/>
      <c r="H6990" s="2"/>
    </row>
    <row r="6991" spans="2:8">
      <c r="B6991" s="2" t="s">
        <v>7437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36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35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35</v>
      </c>
      <c r="D6996" s="2" t="s">
        <v>449</v>
      </c>
      <c r="E6996" s="2"/>
      <c r="F6996" s="2"/>
      <c r="G6996" s="2"/>
      <c r="H6996" s="2"/>
    </row>
    <row r="6997" spans="2:8">
      <c r="B6997" s="2" t="s">
        <v>7443</v>
      </c>
      <c r="C6997" s="2">
        <v>33</v>
      </c>
      <c r="D6997" s="2" t="s">
        <v>449</v>
      </c>
      <c r="E6997" s="2"/>
      <c r="F6997" s="2"/>
      <c r="G6997" s="2"/>
      <c r="H6997" s="2"/>
    </row>
    <row r="6998" spans="2:8">
      <c r="B6998" s="2" t="s">
        <v>7444</v>
      </c>
      <c r="C6998" s="2">
        <v>33</v>
      </c>
      <c r="D6998" s="2" t="s">
        <v>449</v>
      </c>
      <c r="E6998" s="2"/>
      <c r="F6998" s="2"/>
      <c r="G6998" s="2"/>
      <c r="H6998" s="2"/>
    </row>
    <row r="6999" spans="2:8">
      <c r="B6999" s="2" t="s">
        <v>7445</v>
      </c>
      <c r="C6999" s="2">
        <v>23</v>
      </c>
      <c r="D6999" s="2" t="s">
        <v>449</v>
      </c>
      <c r="E6999" s="2"/>
      <c r="F6999" s="2"/>
      <c r="G6999" s="2"/>
      <c r="H6999" s="2"/>
    </row>
    <row r="7000" spans="2:8">
      <c r="B7000" s="2" t="s">
        <v>7446</v>
      </c>
      <c r="C7000" s="2">
        <v>33</v>
      </c>
      <c r="D7000" s="2" t="s">
        <v>449</v>
      </c>
      <c r="E7000" s="2"/>
      <c r="F7000" s="2"/>
      <c r="G7000" s="2"/>
      <c r="H7000" s="2"/>
    </row>
    <row r="7001" spans="2:8">
      <c r="B7001" s="2" t="s">
        <v>7447</v>
      </c>
      <c r="C7001" s="2">
        <v>34</v>
      </c>
      <c r="D7001" s="2" t="s">
        <v>449</v>
      </c>
      <c r="E7001" s="2"/>
      <c r="F7001" s="2"/>
      <c r="G7001" s="2"/>
      <c r="H7001" s="2"/>
    </row>
    <row r="7002" spans="2:8">
      <c r="B7002" s="2" t="s">
        <v>7448</v>
      </c>
      <c r="C7002" s="2">
        <v>36</v>
      </c>
      <c r="D7002" s="2" t="s">
        <v>449</v>
      </c>
      <c r="E7002" s="2"/>
      <c r="F7002" s="2"/>
      <c r="G7002" s="2"/>
      <c r="H7002" s="2"/>
    </row>
    <row r="7003" spans="2:8">
      <c r="B7003" s="2" t="s">
        <v>7449</v>
      </c>
      <c r="C7003" s="2">
        <v>34</v>
      </c>
      <c r="D7003" s="2" t="s">
        <v>449</v>
      </c>
      <c r="E7003" s="2"/>
      <c r="F7003" s="2"/>
      <c r="G7003" s="2"/>
      <c r="H7003" s="2"/>
    </row>
    <row r="7004" spans="2:8">
      <c r="B7004" s="2" t="s">
        <v>7450</v>
      </c>
      <c r="C7004" s="2">
        <v>33</v>
      </c>
      <c r="D7004" s="2" t="s">
        <v>449</v>
      </c>
      <c r="E7004" s="2"/>
      <c r="F7004" s="2"/>
      <c r="G7004" s="2"/>
      <c r="H7004" s="2"/>
    </row>
    <row r="7005" spans="2:8">
      <c r="B7005" s="2" t="s">
        <v>7451</v>
      </c>
      <c r="C7005" s="2">
        <v>32</v>
      </c>
      <c r="D7005" s="2" t="s">
        <v>449</v>
      </c>
      <c r="E7005" s="2"/>
      <c r="F7005" s="2"/>
      <c r="G7005" s="2"/>
      <c r="H7005" s="2"/>
    </row>
    <row r="7006" spans="2:8">
      <c r="B7006" s="2" t="s">
        <v>7452</v>
      </c>
      <c r="C7006" s="2">
        <v>14</v>
      </c>
      <c r="D7006" s="2" t="s">
        <v>449</v>
      </c>
      <c r="E7006" s="2"/>
      <c r="F7006" s="2"/>
      <c r="G7006" s="2"/>
      <c r="H7006" s="2"/>
    </row>
    <row r="7007" spans="2:8">
      <c r="B7007" s="2" t="s">
        <v>7453</v>
      </c>
      <c r="C7007" s="2">
        <v>13</v>
      </c>
      <c r="D7007" s="2" t="s">
        <v>449</v>
      </c>
      <c r="E7007" s="2"/>
      <c r="F7007" s="2"/>
      <c r="G7007" s="2"/>
      <c r="H7007" s="2"/>
    </row>
    <row r="7008" spans="2:8">
      <c r="B7008" s="2" t="s">
        <v>7454</v>
      </c>
      <c r="C7008" s="2">
        <v>26</v>
      </c>
      <c r="D7008" s="2" t="s">
        <v>449</v>
      </c>
      <c r="E7008" s="2"/>
      <c r="F7008" s="2"/>
      <c r="G7008" s="2"/>
      <c r="H7008" s="2"/>
    </row>
    <row r="7009" spans="2:8">
      <c r="B7009" s="2" t="s">
        <v>7455</v>
      </c>
      <c r="C7009" s="2">
        <v>27</v>
      </c>
      <c r="D7009" s="2" t="s">
        <v>449</v>
      </c>
      <c r="E7009" s="2"/>
      <c r="F7009" s="2"/>
      <c r="G7009" s="2"/>
      <c r="H7009" s="2"/>
    </row>
    <row r="7010" spans="2:8">
      <c r="B7010" s="2" t="s">
        <v>7456</v>
      </c>
      <c r="C7010" s="2">
        <v>27</v>
      </c>
      <c r="D7010" s="2" t="s">
        <v>449</v>
      </c>
      <c r="E7010" s="2"/>
      <c r="F7010" s="2"/>
      <c r="G7010" s="2"/>
      <c r="H7010" s="2"/>
    </row>
    <row r="7011" spans="2:8">
      <c r="B7011" s="2" t="s">
        <v>7457</v>
      </c>
      <c r="C7011" s="2">
        <v>27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26</v>
      </c>
      <c r="D7012" s="2" t="s">
        <v>449</v>
      </c>
      <c r="E7012" s="2"/>
      <c r="F7012" s="2"/>
      <c r="G7012" s="2"/>
      <c r="H7012" s="2"/>
    </row>
    <row r="7013" spans="2:8">
      <c r="B7013" s="2" t="s">
        <v>7459</v>
      </c>
      <c r="C7013" s="2">
        <v>24</v>
      </c>
      <c r="D7013" s="2" t="s">
        <v>449</v>
      </c>
      <c r="E7013" s="2"/>
      <c r="F7013" s="2"/>
      <c r="G7013" s="2"/>
      <c r="H7013" s="2"/>
    </row>
    <row r="7014" spans="2:8">
      <c r="B7014" s="2" t="s">
        <v>7460</v>
      </c>
      <c r="C7014" s="2">
        <v>25</v>
      </c>
      <c r="D7014" s="2" t="s">
        <v>449</v>
      </c>
      <c r="E7014" s="2"/>
      <c r="F7014" s="2"/>
      <c r="G7014" s="2"/>
      <c r="H7014" s="2"/>
    </row>
    <row r="7015" spans="2:8">
      <c r="B7015" s="2" t="s">
        <v>7461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38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29</v>
      </c>
      <c r="D7020" s="2" t="s">
        <v>449</v>
      </c>
      <c r="E7020" s="2"/>
      <c r="F7020" s="2"/>
      <c r="G7020" s="2"/>
      <c r="H7020" s="2"/>
    </row>
    <row r="7021" spans="2:8">
      <c r="B7021" s="2" t="s">
        <v>7467</v>
      </c>
      <c r="C7021" s="2">
        <v>30</v>
      </c>
      <c r="D7021" s="2" t="s">
        <v>449</v>
      </c>
      <c r="E7021" s="2"/>
      <c r="F7021" s="2"/>
      <c r="G7021" s="2"/>
      <c r="H7021" s="2"/>
    </row>
    <row r="7022" spans="2:8">
      <c r="B7022" s="2" t="s">
        <v>7468</v>
      </c>
      <c r="C7022" s="2">
        <v>31</v>
      </c>
      <c r="D7022" s="2" t="s">
        <v>449</v>
      </c>
      <c r="E7022" s="2"/>
      <c r="F7022" s="2"/>
      <c r="G7022" s="2"/>
      <c r="H7022" s="2"/>
    </row>
    <row r="7023" spans="2:8">
      <c r="B7023" s="2" t="s">
        <v>7469</v>
      </c>
      <c r="C7023" s="2">
        <v>31</v>
      </c>
      <c r="D7023" s="2" t="s">
        <v>449</v>
      </c>
      <c r="E7023" s="2"/>
      <c r="F7023" s="2"/>
      <c r="G7023" s="2"/>
      <c r="H7023" s="2"/>
    </row>
    <row r="7024" spans="2:8">
      <c r="B7024" s="2" t="s">
        <v>7470</v>
      </c>
      <c r="C7024" s="2">
        <v>30</v>
      </c>
      <c r="D7024" s="2" t="s">
        <v>449</v>
      </c>
      <c r="E7024" s="2"/>
      <c r="F7024" s="2"/>
      <c r="G7024" s="2"/>
      <c r="H7024" s="2"/>
    </row>
    <row r="7025" spans="2:8">
      <c r="B7025" s="2" t="s">
        <v>7471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30</v>
      </c>
      <c r="D7027" s="2" t="s">
        <v>449</v>
      </c>
      <c r="E7027" s="2"/>
      <c r="F7027" s="2"/>
      <c r="G7027" s="2"/>
      <c r="H7027" s="2"/>
    </row>
    <row r="7028" spans="2:8">
      <c r="B7028" s="2" t="s">
        <v>7474</v>
      </c>
      <c r="C7028" s="2">
        <v>26</v>
      </c>
      <c r="D7028" s="2" t="s">
        <v>449</v>
      </c>
      <c r="E7028" s="2"/>
      <c r="F7028" s="2"/>
      <c r="G7028" s="2"/>
      <c r="H7028" s="2"/>
    </row>
    <row r="7029" spans="2:8">
      <c r="B7029" s="2" t="s">
        <v>7475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30</v>
      </c>
      <c r="D7032" s="2" t="s">
        <v>449</v>
      </c>
      <c r="E7032" s="2"/>
      <c r="F7032" s="2"/>
      <c r="G7032" s="2"/>
      <c r="H7032" s="2"/>
    </row>
    <row r="7033" spans="2:8">
      <c r="B7033" s="2" t="s">
        <v>7479</v>
      </c>
      <c r="C7033" s="2">
        <v>30</v>
      </c>
      <c r="D7033" s="2" t="s">
        <v>449</v>
      </c>
      <c r="E7033" s="2"/>
      <c r="F7033" s="2"/>
      <c r="G7033" s="2"/>
      <c r="H7033" s="2"/>
    </row>
    <row r="7034" spans="2:8">
      <c r="B7034" s="2" t="s">
        <v>7480</v>
      </c>
      <c r="C7034" s="2">
        <v>30</v>
      </c>
      <c r="D7034" s="2" t="s">
        <v>449</v>
      </c>
      <c r="E7034" s="2"/>
      <c r="F7034" s="2"/>
      <c r="G7034" s="2"/>
      <c r="H7034" s="2"/>
    </row>
    <row r="7035" spans="2:8">
      <c r="B7035" s="2" t="s">
        <v>7481</v>
      </c>
      <c r="C7035" s="2">
        <v>30</v>
      </c>
      <c r="D7035" s="2" t="s">
        <v>449</v>
      </c>
      <c r="E7035" s="2"/>
      <c r="F7035" s="2"/>
      <c r="G7035" s="2"/>
      <c r="H7035" s="2"/>
    </row>
    <row r="7036" spans="2:8">
      <c r="B7036" s="2" t="s">
        <v>7482</v>
      </c>
      <c r="C7036" s="2">
        <v>28</v>
      </c>
      <c r="D7036" s="2" t="s">
        <v>449</v>
      </c>
      <c r="E7036" s="2"/>
      <c r="F7036" s="2"/>
      <c r="G7036" s="2"/>
      <c r="H7036" s="2"/>
    </row>
    <row r="7037" spans="2:8">
      <c r="B7037" s="2" t="s">
        <v>7483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13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12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13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33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36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37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37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33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31</v>
      </c>
      <c r="D7053" s="2" t="s">
        <v>449</v>
      </c>
      <c r="E7053" s="2"/>
      <c r="F7053" s="2"/>
      <c r="G7053" s="2"/>
      <c r="H7053" s="2"/>
    </row>
    <row r="7054" spans="2:8">
      <c r="B7054" s="2" t="s">
        <v>7500</v>
      </c>
      <c r="C7054" s="2">
        <v>30</v>
      </c>
      <c r="D7054" s="2" t="s">
        <v>449</v>
      </c>
      <c r="E7054" s="2"/>
      <c r="F7054" s="2"/>
      <c r="G7054" s="2"/>
      <c r="H7054" s="2"/>
    </row>
    <row r="7055" spans="2:8">
      <c r="B7055" s="2" t="s">
        <v>7501</v>
      </c>
      <c r="C7055" s="2">
        <v>29</v>
      </c>
      <c r="D7055" s="2" t="s">
        <v>449</v>
      </c>
      <c r="E7055" s="2"/>
      <c r="F7055" s="2"/>
      <c r="G7055" s="2"/>
      <c r="H7055" s="2"/>
    </row>
    <row r="7056" spans="2:8">
      <c r="B7056" s="2" t="s">
        <v>7502</v>
      </c>
      <c r="C7056" s="2">
        <v>28</v>
      </c>
      <c r="D7056" s="2" t="s">
        <v>449</v>
      </c>
      <c r="E7056" s="2"/>
      <c r="F7056" s="2"/>
      <c r="G7056" s="2"/>
      <c r="H7056" s="2"/>
    </row>
    <row r="7057" spans="2:8">
      <c r="B7057" s="2" t="s">
        <v>7503</v>
      </c>
      <c r="C7057" s="2">
        <v>28</v>
      </c>
      <c r="D7057" s="2" t="s">
        <v>449</v>
      </c>
      <c r="E7057" s="2"/>
      <c r="F7057" s="2"/>
      <c r="G7057" s="2"/>
      <c r="H7057" s="2"/>
    </row>
    <row r="7058" spans="2:8">
      <c r="B7058" s="2" t="s">
        <v>7504</v>
      </c>
      <c r="C7058" s="2">
        <v>35</v>
      </c>
      <c r="D7058" s="2" t="s">
        <v>449</v>
      </c>
      <c r="E7058" s="2"/>
      <c r="F7058" s="2"/>
      <c r="G7058" s="2"/>
      <c r="H7058" s="2"/>
    </row>
    <row r="7059" spans="2:8">
      <c r="B7059" s="2" t="s">
        <v>7505</v>
      </c>
      <c r="C7059" s="2">
        <v>35</v>
      </c>
      <c r="D7059" s="2" t="s">
        <v>449</v>
      </c>
      <c r="E7059" s="2"/>
      <c r="F7059" s="2"/>
      <c r="G7059" s="2"/>
      <c r="H7059" s="2"/>
    </row>
    <row r="7060" spans="2:8">
      <c r="B7060" s="2" t="s">
        <v>7506</v>
      </c>
      <c r="C7060" s="2">
        <v>30</v>
      </c>
      <c r="D7060" s="2" t="s">
        <v>449</v>
      </c>
      <c r="E7060" s="2"/>
      <c r="F7060" s="2"/>
      <c r="G7060" s="2"/>
      <c r="H7060" s="2"/>
    </row>
    <row r="7061" spans="2:8">
      <c r="B7061" s="2" t="s">
        <v>7507</v>
      </c>
      <c r="C7061" s="2">
        <v>29</v>
      </c>
      <c r="D7061" s="2" t="s">
        <v>449</v>
      </c>
      <c r="E7061" s="2"/>
      <c r="F7061" s="2"/>
      <c r="G7061" s="2"/>
      <c r="H7061" s="2"/>
    </row>
    <row r="7062" spans="2:8">
      <c r="B7062" s="2" t="s">
        <v>7508</v>
      </c>
      <c r="C7062" s="2">
        <v>28</v>
      </c>
      <c r="D7062" s="2" t="s">
        <v>449</v>
      </c>
      <c r="E7062" s="2"/>
      <c r="F7062" s="2"/>
      <c r="G7062" s="2"/>
      <c r="H7062" s="2"/>
    </row>
    <row r="7063" spans="2:8">
      <c r="B7063" s="2" t="s">
        <v>7509</v>
      </c>
      <c r="C7063" s="2">
        <v>31</v>
      </c>
      <c r="D7063" s="2" t="s">
        <v>449</v>
      </c>
      <c r="E7063" s="2"/>
      <c r="F7063" s="2"/>
      <c r="G7063" s="2"/>
      <c r="H7063" s="2"/>
    </row>
    <row r="7064" spans="2:8">
      <c r="B7064" s="2" t="s">
        <v>7510</v>
      </c>
      <c r="C7064" s="2">
        <v>31</v>
      </c>
      <c r="D7064" s="2" t="s">
        <v>449</v>
      </c>
      <c r="E7064" s="2"/>
      <c r="F7064" s="2"/>
      <c r="G7064" s="2"/>
      <c r="H7064" s="2"/>
    </row>
    <row r="7065" spans="2:8">
      <c r="B7065" s="2" t="s">
        <v>7511</v>
      </c>
      <c r="C7065" s="2">
        <v>30</v>
      </c>
      <c r="D7065" s="2" t="s">
        <v>449</v>
      </c>
      <c r="E7065" s="2"/>
      <c r="F7065" s="2"/>
      <c r="G7065" s="2"/>
      <c r="H7065" s="2"/>
    </row>
    <row r="7066" spans="2:8">
      <c r="B7066" s="2" t="s">
        <v>7512</v>
      </c>
      <c r="C7066" s="2">
        <v>28</v>
      </c>
      <c r="D7066" s="2" t="s">
        <v>449</v>
      </c>
      <c r="E7066" s="2"/>
      <c r="F7066" s="2"/>
      <c r="G7066" s="2"/>
      <c r="H7066" s="2"/>
    </row>
    <row r="7067" spans="2:8">
      <c r="B7067" s="2" t="s">
        <v>7513</v>
      </c>
      <c r="C7067" s="2">
        <v>22</v>
      </c>
      <c r="D7067" s="2" t="s">
        <v>449</v>
      </c>
      <c r="E7067" s="2"/>
      <c r="F7067" s="2"/>
      <c r="G7067" s="2"/>
      <c r="H7067" s="2"/>
    </row>
    <row r="7068" spans="2:8">
      <c r="B7068" s="2" t="s">
        <v>7514</v>
      </c>
      <c r="C7068" s="2">
        <v>41</v>
      </c>
      <c r="D7068" s="2" t="s">
        <v>449</v>
      </c>
      <c r="E7068" s="2"/>
      <c r="F7068" s="2"/>
      <c r="G7068" s="2"/>
      <c r="H7068" s="2"/>
    </row>
    <row r="7069" spans="2:8">
      <c r="B7069" s="2" t="s">
        <v>7515</v>
      </c>
      <c r="C7069" s="2">
        <v>42</v>
      </c>
      <c r="D7069" s="2" t="s">
        <v>449</v>
      </c>
      <c r="E7069" s="2"/>
      <c r="F7069" s="2"/>
      <c r="G7069" s="2"/>
      <c r="H7069" s="2"/>
    </row>
    <row r="7070" spans="2:8">
      <c r="B7070" s="2" t="s">
        <v>7516</v>
      </c>
      <c r="C7070" s="2">
        <v>40</v>
      </c>
      <c r="D7070" s="2" t="s">
        <v>449</v>
      </c>
      <c r="E7070" s="2"/>
      <c r="F7070" s="2"/>
      <c r="G7070" s="2"/>
      <c r="H7070" s="2"/>
    </row>
    <row r="7071" spans="2:8">
      <c r="B7071" s="2" t="s">
        <v>7517</v>
      </c>
      <c r="C7071" s="2">
        <v>37</v>
      </c>
      <c r="D7071" s="2" t="s">
        <v>449</v>
      </c>
      <c r="E7071" s="2"/>
      <c r="F7071" s="2"/>
      <c r="G7071" s="2"/>
      <c r="H7071" s="2"/>
    </row>
    <row r="7072" spans="2:8">
      <c r="B7072" s="2" t="s">
        <v>7518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34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34</v>
      </c>
      <c r="D7086" s="2" t="s">
        <v>449</v>
      </c>
      <c r="E7086" s="2"/>
      <c r="F7086" s="2"/>
      <c r="G7086" s="2"/>
      <c r="H7086" s="2"/>
    </row>
    <row r="7087" spans="2:8">
      <c r="B7087" s="2" t="s">
        <v>7533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18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17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16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32</v>
      </c>
      <c r="D7099" s="2" t="s">
        <v>449</v>
      </c>
      <c r="E7099" s="2"/>
      <c r="F7099" s="2"/>
      <c r="G7099" s="2"/>
      <c r="H7099" s="2"/>
    </row>
    <row r="7100" spans="2:8">
      <c r="B7100" s="2" t="s">
        <v>7546</v>
      </c>
      <c r="C7100" s="2">
        <v>33</v>
      </c>
      <c r="D7100" s="2" t="s">
        <v>449</v>
      </c>
      <c r="E7100" s="2"/>
      <c r="F7100" s="2"/>
      <c r="G7100" s="2"/>
      <c r="H7100" s="2"/>
    </row>
    <row r="7101" spans="2:8">
      <c r="B7101" s="2" t="s">
        <v>7547</v>
      </c>
      <c r="C7101" s="2">
        <v>33</v>
      </c>
      <c r="D7101" s="2" t="s">
        <v>449</v>
      </c>
      <c r="E7101" s="2"/>
      <c r="F7101" s="2"/>
      <c r="G7101" s="2"/>
      <c r="H7101" s="2"/>
    </row>
    <row r="7102" spans="2:8">
      <c r="B7102" s="2" t="s">
        <v>7548</v>
      </c>
      <c r="C7102" s="2">
        <v>32</v>
      </c>
      <c r="D7102" s="2" t="s">
        <v>449</v>
      </c>
      <c r="E7102" s="2"/>
      <c r="F7102" s="2"/>
      <c r="G7102" s="2"/>
      <c r="H7102" s="2"/>
    </row>
    <row r="7103" spans="2:8">
      <c r="B7103" s="2" t="s">
        <v>7549</v>
      </c>
      <c r="C7103" s="2">
        <v>33</v>
      </c>
      <c r="D7103" s="2" t="s">
        <v>449</v>
      </c>
      <c r="E7103" s="2"/>
      <c r="F7103" s="2"/>
      <c r="G7103" s="2"/>
      <c r="H7103" s="2"/>
    </row>
    <row r="7104" spans="2:8">
      <c r="B7104" s="2" t="s">
        <v>7550</v>
      </c>
      <c r="C7104" s="2">
        <v>33</v>
      </c>
      <c r="D7104" s="2" t="s">
        <v>449</v>
      </c>
      <c r="E7104" s="2"/>
      <c r="F7104" s="2"/>
      <c r="G7104" s="2"/>
      <c r="H7104" s="2"/>
    </row>
    <row r="7105" spans="2:8">
      <c r="B7105" s="2" t="s">
        <v>7551</v>
      </c>
      <c r="C7105" s="2">
        <v>33</v>
      </c>
      <c r="D7105" s="2" t="s">
        <v>449</v>
      </c>
      <c r="E7105" s="2"/>
      <c r="F7105" s="2"/>
      <c r="G7105" s="2"/>
      <c r="H7105" s="2"/>
    </row>
    <row r="7106" spans="2:8">
      <c r="B7106" s="2" t="s">
        <v>7552</v>
      </c>
      <c r="C7106" s="2">
        <v>32</v>
      </c>
      <c r="D7106" s="2" t="s">
        <v>449</v>
      </c>
      <c r="E7106" s="2"/>
      <c r="F7106" s="2"/>
      <c r="G7106" s="2"/>
      <c r="H7106" s="2"/>
    </row>
    <row r="7107" spans="2:8">
      <c r="B7107" s="2" t="s">
        <v>7553</v>
      </c>
      <c r="C7107" s="2">
        <v>34</v>
      </c>
      <c r="D7107" s="2" t="s">
        <v>449</v>
      </c>
      <c r="E7107" s="2"/>
      <c r="F7107" s="2"/>
      <c r="G7107" s="2"/>
      <c r="H7107" s="2"/>
    </row>
    <row r="7108" spans="2:8">
      <c r="B7108" s="2" t="s">
        <v>7554</v>
      </c>
      <c r="C7108" s="2">
        <v>36</v>
      </c>
      <c r="D7108" s="2" t="s">
        <v>449</v>
      </c>
      <c r="E7108" s="2"/>
      <c r="F7108" s="2"/>
      <c r="G7108" s="2"/>
      <c r="H7108" s="2"/>
    </row>
    <row r="7109" spans="2:8">
      <c r="B7109" s="2" t="s">
        <v>7555</v>
      </c>
      <c r="C7109" s="2">
        <v>35</v>
      </c>
      <c r="D7109" s="2" t="s">
        <v>449</v>
      </c>
      <c r="E7109" s="2"/>
      <c r="F7109" s="2"/>
      <c r="G7109" s="2"/>
      <c r="H7109" s="2"/>
    </row>
    <row r="7110" spans="2:8">
      <c r="B7110" s="2" t="s">
        <v>7556</v>
      </c>
      <c r="C7110" s="2">
        <v>34</v>
      </c>
      <c r="D7110" s="2" t="s">
        <v>449</v>
      </c>
      <c r="E7110" s="2"/>
      <c r="F7110" s="2"/>
      <c r="G7110" s="2"/>
      <c r="H7110" s="2"/>
    </row>
    <row r="7111" spans="2:8">
      <c r="B7111" s="2" t="s">
        <v>7557</v>
      </c>
      <c r="C7111" s="2">
        <v>37</v>
      </c>
      <c r="D7111" s="2" t="s">
        <v>449</v>
      </c>
      <c r="E7111" s="2"/>
      <c r="F7111" s="2"/>
      <c r="G7111" s="2"/>
      <c r="H7111" s="2"/>
    </row>
    <row r="7112" spans="2:8">
      <c r="B7112" s="2" t="s">
        <v>7558</v>
      </c>
      <c r="C7112" s="2">
        <v>40</v>
      </c>
      <c r="D7112" s="2" t="s">
        <v>449</v>
      </c>
      <c r="E7112" s="2"/>
      <c r="F7112" s="2"/>
      <c r="G7112" s="2"/>
      <c r="H7112" s="2"/>
    </row>
    <row r="7113" spans="2:8">
      <c r="B7113" s="2" t="s">
        <v>7559</v>
      </c>
      <c r="C7113" s="2">
        <v>40</v>
      </c>
      <c r="D7113" s="2" t="s">
        <v>449</v>
      </c>
      <c r="E7113" s="2"/>
      <c r="F7113" s="2"/>
      <c r="G7113" s="2"/>
      <c r="H7113" s="2"/>
    </row>
    <row r="7114" spans="2:8">
      <c r="B7114" s="2" t="s">
        <v>7560</v>
      </c>
      <c r="C7114" s="2">
        <v>34</v>
      </c>
      <c r="D7114" s="2" t="s">
        <v>449</v>
      </c>
      <c r="E7114" s="2"/>
      <c r="F7114" s="2"/>
      <c r="G7114" s="2"/>
      <c r="H7114" s="2"/>
    </row>
    <row r="7115" spans="2:8">
      <c r="B7115" s="2" t="s">
        <v>7561</v>
      </c>
      <c r="C7115" s="2">
        <v>34</v>
      </c>
      <c r="D7115" s="2" t="s">
        <v>449</v>
      </c>
      <c r="E7115" s="2"/>
      <c r="F7115" s="2"/>
      <c r="G7115" s="2"/>
      <c r="H7115" s="2"/>
    </row>
    <row r="7116" spans="2:8">
      <c r="B7116" s="2" t="s">
        <v>7562</v>
      </c>
      <c r="C7116" s="2">
        <v>32</v>
      </c>
      <c r="D7116" s="2" t="s">
        <v>449</v>
      </c>
      <c r="E7116" s="2"/>
      <c r="F7116" s="2"/>
      <c r="G7116" s="2"/>
      <c r="H7116" s="2"/>
    </row>
    <row r="7117" spans="2:8">
      <c r="B7117" s="2" t="s">
        <v>7563</v>
      </c>
      <c r="C7117" s="2">
        <v>28</v>
      </c>
      <c r="D7117" s="2" t="s">
        <v>449</v>
      </c>
      <c r="E7117" s="2"/>
      <c r="F7117" s="2"/>
      <c r="G7117" s="2"/>
      <c r="H7117" s="2"/>
    </row>
    <row r="7118" spans="2:8">
      <c r="B7118" s="2" t="s">
        <v>7564</v>
      </c>
      <c r="C7118" s="2">
        <v>31</v>
      </c>
      <c r="D7118" s="2" t="s">
        <v>449</v>
      </c>
      <c r="E7118" s="2"/>
      <c r="F7118" s="2"/>
      <c r="G7118" s="2"/>
      <c r="H7118" s="2"/>
    </row>
    <row r="7119" spans="2:8">
      <c r="B7119" s="2" t="s">
        <v>7565</v>
      </c>
      <c r="C7119" s="2">
        <v>32</v>
      </c>
      <c r="D7119" s="2" t="s">
        <v>449</v>
      </c>
      <c r="E7119" s="2"/>
      <c r="F7119" s="2"/>
      <c r="G7119" s="2"/>
      <c r="H7119" s="2"/>
    </row>
    <row r="7120" spans="2:8">
      <c r="B7120" s="2" t="s">
        <v>7566</v>
      </c>
      <c r="C7120" s="2">
        <v>31</v>
      </c>
      <c r="D7120" s="2" t="s">
        <v>449</v>
      </c>
      <c r="E7120" s="2"/>
      <c r="F7120" s="2"/>
      <c r="G7120" s="2"/>
      <c r="H7120" s="2"/>
    </row>
    <row r="7121" spans="2:8">
      <c r="B7121" s="2" t="s">
        <v>7567</v>
      </c>
      <c r="C7121" s="2">
        <v>31</v>
      </c>
      <c r="D7121" s="2" t="s">
        <v>449</v>
      </c>
      <c r="E7121" s="2"/>
      <c r="F7121" s="2"/>
      <c r="G7121" s="2"/>
      <c r="H7121" s="2"/>
    </row>
    <row r="7122" spans="2:8">
      <c r="B7122" s="2" t="s">
        <v>7568</v>
      </c>
      <c r="C7122" s="2">
        <v>30</v>
      </c>
      <c r="D7122" s="2" t="s">
        <v>449</v>
      </c>
      <c r="E7122" s="2"/>
      <c r="F7122" s="2"/>
      <c r="G7122" s="2"/>
      <c r="H7122" s="2"/>
    </row>
    <row r="7123" spans="2:8">
      <c r="B7123" s="2" t="s">
        <v>7569</v>
      </c>
      <c r="C7123" s="2">
        <v>29</v>
      </c>
      <c r="D7123" s="2" t="s">
        <v>449</v>
      </c>
      <c r="E7123" s="2"/>
      <c r="F7123" s="2"/>
      <c r="G7123" s="2"/>
      <c r="H7123" s="2"/>
    </row>
    <row r="7124" spans="2:8">
      <c r="B7124" s="2" t="s">
        <v>7570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21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31</v>
      </c>
      <c r="D7127" s="2" t="s">
        <v>449</v>
      </c>
      <c r="E7127" s="2"/>
      <c r="F7127" s="2"/>
      <c r="G7127" s="2"/>
      <c r="H7127" s="2"/>
    </row>
    <row r="7128" spans="2:8">
      <c r="B7128" s="2" t="s">
        <v>7574</v>
      </c>
      <c r="C7128" s="2">
        <v>33</v>
      </c>
      <c r="D7128" s="2" t="s">
        <v>449</v>
      </c>
      <c r="E7128" s="2"/>
      <c r="F7128" s="2"/>
      <c r="G7128" s="2"/>
      <c r="H7128" s="2"/>
    </row>
    <row r="7129" spans="2:8">
      <c r="B7129" s="2" t="s">
        <v>7575</v>
      </c>
      <c r="C7129" s="2">
        <v>33</v>
      </c>
      <c r="D7129" s="2" t="s">
        <v>449</v>
      </c>
      <c r="E7129" s="2"/>
      <c r="F7129" s="2"/>
      <c r="G7129" s="2"/>
      <c r="H7129" s="2"/>
    </row>
    <row r="7130" spans="2:8">
      <c r="B7130" s="2" t="s">
        <v>7576</v>
      </c>
      <c r="C7130" s="2">
        <v>34</v>
      </c>
      <c r="D7130" s="2" t="s">
        <v>449</v>
      </c>
      <c r="E7130" s="2"/>
      <c r="F7130" s="2"/>
      <c r="G7130" s="2"/>
      <c r="H7130" s="2"/>
    </row>
    <row r="7131" spans="2:8">
      <c r="B7131" s="2" t="s">
        <v>7577</v>
      </c>
      <c r="C7131" s="2">
        <v>33</v>
      </c>
      <c r="D7131" s="2" t="s">
        <v>449</v>
      </c>
      <c r="E7131" s="2"/>
      <c r="F7131" s="2"/>
      <c r="G7131" s="2"/>
      <c r="H7131" s="2"/>
    </row>
    <row r="7132" spans="2:8">
      <c r="B7132" s="2" t="s">
        <v>7578</v>
      </c>
      <c r="C7132" s="2">
        <v>28</v>
      </c>
      <c r="D7132" s="2" t="s">
        <v>449</v>
      </c>
      <c r="E7132" s="2"/>
      <c r="F7132" s="2"/>
      <c r="G7132" s="2"/>
      <c r="H7132" s="2"/>
    </row>
    <row r="7133" spans="2:8">
      <c r="B7133" s="2" t="s">
        <v>7579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7586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33</v>
      </c>
      <c r="D7145" s="2" t="s">
        <v>449</v>
      </c>
      <c r="E7145" s="2"/>
      <c r="F7145" s="2"/>
      <c r="G7145" s="2"/>
      <c r="H7145" s="2"/>
    </row>
    <row r="7146" spans="2:8">
      <c r="B7146" s="2" t="s">
        <v>7592</v>
      </c>
      <c r="C7146" s="2">
        <v>33</v>
      </c>
      <c r="D7146" s="2" t="s">
        <v>449</v>
      </c>
      <c r="E7146" s="2"/>
      <c r="F7146" s="2"/>
      <c r="G7146" s="2"/>
      <c r="H7146" s="2"/>
    </row>
    <row r="7147" spans="2:8">
      <c r="B7147" s="2" t="s">
        <v>7593</v>
      </c>
      <c r="C7147" s="2">
        <v>33</v>
      </c>
      <c r="D7147" s="2" t="s">
        <v>449</v>
      </c>
      <c r="E7147" s="2"/>
      <c r="F7147" s="2"/>
      <c r="G7147" s="2"/>
      <c r="H7147" s="2"/>
    </row>
    <row r="7148" spans="2:8">
      <c r="B7148" s="2" t="s">
        <v>7594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33</v>
      </c>
      <c r="D7159" s="2" t="s">
        <v>449</v>
      </c>
      <c r="E7159" s="2"/>
      <c r="F7159" s="2"/>
      <c r="G7159" s="2"/>
      <c r="H7159" s="2"/>
    </row>
    <row r="7160" spans="2:8">
      <c r="B7160" s="2" t="s">
        <v>7606</v>
      </c>
      <c r="C7160" s="2">
        <v>33</v>
      </c>
      <c r="D7160" s="2" t="s">
        <v>449</v>
      </c>
      <c r="E7160" s="2"/>
      <c r="F7160" s="2"/>
      <c r="G7160" s="2"/>
      <c r="H7160" s="2"/>
    </row>
    <row r="7161" spans="2:8">
      <c r="B7161" s="2" t="s">
        <v>7607</v>
      </c>
      <c r="C7161" s="2">
        <v>33</v>
      </c>
      <c r="D7161" s="2" t="s">
        <v>449</v>
      </c>
      <c r="E7161" s="2"/>
      <c r="F7161" s="2"/>
      <c r="G7161" s="2"/>
      <c r="H7161" s="2"/>
    </row>
    <row r="7162" spans="2:8">
      <c r="B7162" s="2" t="s">
        <v>7608</v>
      </c>
      <c r="C7162" s="2">
        <v>32</v>
      </c>
      <c r="D7162" s="2" t="s">
        <v>449</v>
      </c>
      <c r="E7162" s="2"/>
      <c r="F7162" s="2"/>
      <c r="G7162" s="2"/>
      <c r="H7162" s="2"/>
    </row>
    <row r="7163" spans="2:8">
      <c r="B7163" s="2" t="s">
        <v>7609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30</v>
      </c>
      <c r="D7170" s="2" t="s">
        <v>449</v>
      </c>
      <c r="E7170" s="2"/>
      <c r="F7170" s="2"/>
      <c r="G7170" s="2"/>
      <c r="H7170" s="2"/>
    </row>
    <row r="7171" spans="2:8">
      <c r="B7171" s="2" t="s">
        <v>7617</v>
      </c>
      <c r="C7171" s="2">
        <v>31</v>
      </c>
      <c r="D7171" s="2" t="s">
        <v>449</v>
      </c>
      <c r="E7171" s="2"/>
      <c r="F7171" s="2"/>
      <c r="G7171" s="2"/>
      <c r="H7171" s="2"/>
    </row>
    <row r="7172" spans="2:8">
      <c r="B7172" s="2" t="s">
        <v>7618</v>
      </c>
      <c r="C7172" s="2">
        <v>32</v>
      </c>
      <c r="D7172" s="2" t="s">
        <v>449</v>
      </c>
      <c r="E7172" s="2"/>
      <c r="F7172" s="2"/>
      <c r="G7172" s="2"/>
      <c r="H7172" s="2"/>
    </row>
    <row r="7173" spans="2:8">
      <c r="B7173" s="2" t="s">
        <v>7619</v>
      </c>
      <c r="C7173" s="2">
        <v>30</v>
      </c>
      <c r="D7173" s="2" t="s">
        <v>449</v>
      </c>
      <c r="E7173" s="2"/>
      <c r="F7173" s="2"/>
      <c r="G7173" s="2"/>
      <c r="H7173" s="2"/>
    </row>
    <row r="7174" spans="2:8">
      <c r="B7174" s="2" t="s">
        <v>7620</v>
      </c>
      <c r="C7174" s="2">
        <v>37</v>
      </c>
      <c r="D7174" s="2" t="s">
        <v>449</v>
      </c>
      <c r="E7174" s="2"/>
      <c r="F7174" s="2"/>
      <c r="G7174" s="2"/>
      <c r="H7174" s="2"/>
    </row>
    <row r="7175" spans="2:8">
      <c r="B7175" s="2" t="s">
        <v>7621</v>
      </c>
      <c r="C7175" s="2">
        <v>36</v>
      </c>
      <c r="D7175" s="2" t="s">
        <v>449</v>
      </c>
      <c r="E7175" s="2"/>
      <c r="F7175" s="2"/>
      <c r="G7175" s="2"/>
      <c r="H7175" s="2"/>
    </row>
    <row r="7176" spans="2:8">
      <c r="B7176" s="2" t="s">
        <v>7622</v>
      </c>
      <c r="C7176" s="2">
        <v>34</v>
      </c>
      <c r="D7176" s="2" t="s">
        <v>449</v>
      </c>
      <c r="E7176" s="2"/>
      <c r="F7176" s="2"/>
      <c r="G7176" s="2"/>
      <c r="H7176" s="2"/>
    </row>
    <row r="7177" spans="2:8">
      <c r="B7177" s="2" t="s">
        <v>7623</v>
      </c>
      <c r="C7177" s="2">
        <v>27</v>
      </c>
      <c r="D7177" s="2" t="s">
        <v>449</v>
      </c>
      <c r="E7177" s="2"/>
      <c r="F7177" s="2"/>
      <c r="G7177" s="2"/>
      <c r="H7177" s="2"/>
    </row>
    <row r="7178" spans="2:8">
      <c r="B7178" s="2" t="s">
        <v>7624</v>
      </c>
      <c r="C7178" s="2">
        <v>28</v>
      </c>
      <c r="D7178" s="2" t="s">
        <v>449</v>
      </c>
      <c r="E7178" s="2"/>
      <c r="F7178" s="2"/>
      <c r="G7178" s="2"/>
      <c r="H7178" s="2"/>
    </row>
    <row r="7179" spans="2:8">
      <c r="B7179" s="2" t="s">
        <v>7625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18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33</v>
      </c>
      <c r="D7187" s="2" t="s">
        <v>449</v>
      </c>
      <c r="E7187" s="2"/>
      <c r="F7187" s="2"/>
      <c r="G7187" s="2"/>
      <c r="H7187" s="2"/>
    </row>
    <row r="7188" spans="2:8">
      <c r="B7188" s="2" t="s">
        <v>7634</v>
      </c>
      <c r="C7188" s="2">
        <v>36</v>
      </c>
      <c r="D7188" s="2" t="s">
        <v>449</v>
      </c>
      <c r="E7188" s="2"/>
      <c r="F7188" s="2"/>
      <c r="G7188" s="2"/>
      <c r="H7188" s="2"/>
    </row>
    <row r="7189" spans="2:8">
      <c r="B7189" s="2" t="s">
        <v>7635</v>
      </c>
      <c r="C7189" s="2">
        <v>33</v>
      </c>
      <c r="D7189" s="2" t="s">
        <v>449</v>
      </c>
      <c r="E7189" s="2"/>
      <c r="F7189" s="2"/>
      <c r="G7189" s="2"/>
      <c r="H7189" s="2"/>
    </row>
    <row r="7190" spans="2:8">
      <c r="B7190" s="2" t="s">
        <v>7636</v>
      </c>
      <c r="C7190" s="2">
        <v>28</v>
      </c>
      <c r="D7190" s="2" t="s">
        <v>449</v>
      </c>
      <c r="E7190" s="2"/>
      <c r="F7190" s="2"/>
      <c r="G7190" s="2"/>
      <c r="H7190" s="2"/>
    </row>
    <row r="7191" spans="2:8">
      <c r="B7191" s="2" t="s">
        <v>7637</v>
      </c>
      <c r="C7191" s="2">
        <v>16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34</v>
      </c>
      <c r="D7199" s="2" t="s">
        <v>449</v>
      </c>
      <c r="E7199" s="2"/>
      <c r="F7199" s="2"/>
      <c r="G7199" s="2"/>
      <c r="H7199" s="2"/>
    </row>
    <row r="7200" spans="2:8">
      <c r="B7200" s="2" t="s">
        <v>7646</v>
      </c>
      <c r="C7200" s="2">
        <v>36</v>
      </c>
      <c r="D7200" s="2" t="s">
        <v>449</v>
      </c>
      <c r="E7200" s="2"/>
      <c r="F7200" s="2"/>
      <c r="G7200" s="2"/>
      <c r="H7200" s="2"/>
    </row>
    <row r="7201" spans="2:8">
      <c r="B7201" s="2" t="s">
        <v>7647</v>
      </c>
      <c r="C7201" s="2">
        <v>34</v>
      </c>
      <c r="D7201" s="2" t="s">
        <v>449</v>
      </c>
      <c r="E7201" s="2"/>
      <c r="F7201" s="2"/>
      <c r="G7201" s="2"/>
      <c r="H7201" s="2"/>
    </row>
    <row r="7202" spans="2:8">
      <c r="B7202" s="2" t="s">
        <v>7648</v>
      </c>
      <c r="C7202" s="2">
        <v>32</v>
      </c>
      <c r="D7202" s="2" t="s">
        <v>449</v>
      </c>
      <c r="E7202" s="2"/>
      <c r="F7202" s="2"/>
      <c r="G7202" s="2"/>
      <c r="H7202" s="2"/>
    </row>
    <row r="7203" spans="2:8">
      <c r="B7203" s="2" t="s">
        <v>7649</v>
      </c>
      <c r="C7203" s="2">
        <v>28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28</v>
      </c>
      <c r="D7204" s="2" t="s">
        <v>449</v>
      </c>
      <c r="E7204" s="2"/>
      <c r="F7204" s="2"/>
      <c r="G7204" s="2"/>
      <c r="H7204" s="2"/>
    </row>
    <row r="7205" spans="2:8">
      <c r="B7205" s="2" t="s">
        <v>7651</v>
      </c>
      <c r="C7205" s="2">
        <v>27</v>
      </c>
      <c r="D7205" s="2" t="s">
        <v>449</v>
      </c>
      <c r="E7205" s="2"/>
      <c r="F7205" s="2"/>
      <c r="G7205" s="2"/>
      <c r="H7205" s="2"/>
    </row>
    <row r="7206" spans="2:8">
      <c r="B7206" s="2" t="s">
        <v>7652</v>
      </c>
      <c r="C7206" s="2">
        <v>24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25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26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30</v>
      </c>
      <c r="D7214" s="2" t="s">
        <v>449</v>
      </c>
      <c r="E7214" s="2"/>
      <c r="F7214" s="2"/>
      <c r="G7214" s="2"/>
      <c r="H7214" s="2"/>
    </row>
    <row r="7215" spans="2:8">
      <c r="B7215" s="2" t="s">
        <v>7661</v>
      </c>
      <c r="C7215" s="2">
        <v>30</v>
      </c>
      <c r="D7215" s="2" t="s">
        <v>449</v>
      </c>
      <c r="E7215" s="2"/>
      <c r="F7215" s="2"/>
      <c r="G7215" s="2"/>
      <c r="H7215" s="2"/>
    </row>
    <row r="7216" spans="2:8">
      <c r="B7216" s="2" t="s">
        <v>7662</v>
      </c>
      <c r="C7216" s="2">
        <v>28</v>
      </c>
      <c r="D7216" s="2" t="s">
        <v>449</v>
      </c>
      <c r="E7216" s="2"/>
      <c r="F7216" s="2"/>
      <c r="G7216" s="2"/>
      <c r="H7216" s="2"/>
    </row>
    <row r="7217" spans="2:8">
      <c r="B7217" s="2" t="s">
        <v>7663</v>
      </c>
      <c r="C7217" s="2">
        <v>27</v>
      </c>
      <c r="D7217" s="2" t="s">
        <v>449</v>
      </c>
      <c r="E7217" s="2"/>
      <c r="F7217" s="2"/>
      <c r="G7217" s="2"/>
      <c r="H7217" s="2"/>
    </row>
    <row r="7218" spans="2:8">
      <c r="B7218" s="2" t="s">
        <v>7664</v>
      </c>
      <c r="C7218" s="2">
        <v>26</v>
      </c>
      <c r="D7218" s="2" t="s">
        <v>449</v>
      </c>
      <c r="E7218" s="2"/>
      <c r="F7218" s="2"/>
      <c r="G7218" s="2"/>
      <c r="H7218" s="2"/>
    </row>
    <row r="7219" spans="2:8">
      <c r="B7219" s="2" t="s">
        <v>7665</v>
      </c>
      <c r="C7219" s="2">
        <v>26</v>
      </c>
      <c r="D7219" s="2" t="s">
        <v>449</v>
      </c>
      <c r="E7219" s="2"/>
      <c r="F7219" s="2"/>
      <c r="G7219" s="2"/>
      <c r="H7219" s="2"/>
    </row>
    <row r="7220" spans="2:8">
      <c r="B7220" s="2" t="s">
        <v>7666</v>
      </c>
      <c r="C7220" s="2">
        <v>13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13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15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16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17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18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18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7691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7692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7693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7694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28</v>
      </c>
      <c r="D7250" s="2" t="s">
        <v>449</v>
      </c>
      <c r="E7250" s="2"/>
      <c r="F7250" s="2"/>
      <c r="G7250" s="2"/>
      <c r="H7250" s="2"/>
    </row>
    <row r="7251" spans="2:8">
      <c r="B7251" s="2" t="s">
        <v>7697</v>
      </c>
      <c r="C7251" s="2">
        <v>29</v>
      </c>
      <c r="D7251" s="2" t="s">
        <v>449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449</v>
      </c>
      <c r="E7252" s="2"/>
      <c r="F7252" s="2"/>
      <c r="G7252" s="2"/>
      <c r="H7252" s="2"/>
    </row>
    <row r="7253" spans="2:8">
      <c r="B7253" s="2" t="s">
        <v>7699</v>
      </c>
      <c r="C7253" s="2">
        <v>28</v>
      </c>
      <c r="D7253" s="2" t="s">
        <v>449</v>
      </c>
      <c r="E7253" s="2"/>
      <c r="F7253" s="2"/>
      <c r="G7253" s="2"/>
      <c r="H7253" s="2"/>
    </row>
    <row r="7254" spans="2:8">
      <c r="B7254" s="2" t="s">
        <v>7700</v>
      </c>
      <c r="C7254" s="2">
        <v>28</v>
      </c>
      <c r="D7254" s="2" t="s">
        <v>449</v>
      </c>
      <c r="E7254" s="2"/>
      <c r="F7254" s="2"/>
      <c r="G7254" s="2"/>
      <c r="H7254" s="2"/>
    </row>
    <row r="7255" spans="2:8">
      <c r="B7255" s="2" t="s">
        <v>7701</v>
      </c>
      <c r="C7255" s="2">
        <v>32</v>
      </c>
      <c r="D7255" s="2" t="s">
        <v>449</v>
      </c>
      <c r="E7255" s="2"/>
      <c r="F7255" s="2"/>
      <c r="G7255" s="2"/>
      <c r="H7255" s="2"/>
    </row>
    <row r="7256" spans="2:8">
      <c r="B7256" s="2" t="s">
        <v>7702</v>
      </c>
      <c r="C7256" s="2">
        <v>34</v>
      </c>
      <c r="D7256" s="2" t="s">
        <v>449</v>
      </c>
      <c r="E7256" s="2"/>
      <c r="F7256" s="2"/>
      <c r="G7256" s="2"/>
      <c r="H7256" s="2"/>
    </row>
    <row r="7257" spans="2:8">
      <c r="B7257" s="2" t="s">
        <v>7703</v>
      </c>
      <c r="C7257" s="2">
        <v>34</v>
      </c>
      <c r="D7257" s="2" t="s">
        <v>449</v>
      </c>
      <c r="E7257" s="2"/>
      <c r="F7257" s="2"/>
      <c r="G7257" s="2"/>
      <c r="H7257" s="2"/>
    </row>
    <row r="7258" spans="2:8">
      <c r="B7258" s="2" t="s">
        <v>7704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18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7710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7711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7712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7713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7714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7715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17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36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36</v>
      </c>
      <c r="D7284" s="2" t="s">
        <v>449</v>
      </c>
      <c r="E7284" s="2"/>
      <c r="F7284" s="2"/>
      <c r="G7284" s="2"/>
      <c r="H7284" s="2"/>
    </row>
    <row r="7285" spans="2:8">
      <c r="B7285" s="2" t="s">
        <v>7731</v>
      </c>
      <c r="C7285" s="2">
        <v>38</v>
      </c>
      <c r="D7285" s="2" t="s">
        <v>449</v>
      </c>
      <c r="E7285" s="2"/>
      <c r="F7285" s="2"/>
      <c r="G7285" s="2"/>
      <c r="H7285" s="2"/>
    </row>
    <row r="7286" spans="2:8">
      <c r="B7286" s="2" t="s">
        <v>7732</v>
      </c>
      <c r="C7286" s="2">
        <v>38</v>
      </c>
      <c r="D7286" s="2" t="s">
        <v>449</v>
      </c>
      <c r="E7286" s="2"/>
      <c r="F7286" s="2"/>
      <c r="G7286" s="2"/>
      <c r="H7286" s="2"/>
    </row>
    <row r="7287" spans="2:8">
      <c r="B7287" s="2" t="s">
        <v>7733</v>
      </c>
      <c r="C7287" s="2">
        <v>37</v>
      </c>
      <c r="D7287" s="2" t="s">
        <v>449</v>
      </c>
      <c r="E7287" s="2"/>
      <c r="F7287" s="2"/>
      <c r="G7287" s="2"/>
      <c r="H7287" s="2"/>
    </row>
    <row r="7288" spans="2:8">
      <c r="B7288" s="2" t="s">
        <v>7734</v>
      </c>
      <c r="C7288" s="2">
        <v>33</v>
      </c>
      <c r="D7288" s="2" t="s">
        <v>449</v>
      </c>
      <c r="E7288" s="2"/>
      <c r="F7288" s="2"/>
      <c r="G7288" s="2"/>
      <c r="H7288" s="2"/>
    </row>
    <row r="7289" spans="2:8">
      <c r="B7289" s="2" t="s">
        <v>7735</v>
      </c>
      <c r="C7289" s="2">
        <v>34</v>
      </c>
      <c r="D7289" s="2" t="s">
        <v>449</v>
      </c>
      <c r="E7289" s="2"/>
      <c r="F7289" s="2"/>
      <c r="G7289" s="2"/>
      <c r="H7289" s="2"/>
    </row>
    <row r="7290" spans="2:8">
      <c r="B7290" s="2" t="s">
        <v>7736</v>
      </c>
      <c r="C7290" s="2">
        <v>34</v>
      </c>
      <c r="D7290" s="2" t="s">
        <v>449</v>
      </c>
      <c r="E7290" s="2"/>
      <c r="F7290" s="2"/>
      <c r="G7290" s="2"/>
      <c r="H7290" s="2"/>
    </row>
    <row r="7291" spans="2:8">
      <c r="B7291" s="2" t="s">
        <v>7737</v>
      </c>
      <c r="C7291" s="2">
        <v>33</v>
      </c>
      <c r="D7291" s="2" t="s">
        <v>449</v>
      </c>
      <c r="E7291" s="2"/>
      <c r="F7291" s="2"/>
      <c r="G7291" s="2"/>
      <c r="H7291" s="2"/>
    </row>
    <row r="7292" spans="2:8">
      <c r="B7292" s="2" t="s">
        <v>7738</v>
      </c>
      <c r="C7292" s="2">
        <v>32</v>
      </c>
      <c r="D7292" s="2" t="s">
        <v>449</v>
      </c>
      <c r="E7292" s="2"/>
      <c r="F7292" s="2"/>
      <c r="G7292" s="2"/>
      <c r="H7292" s="2"/>
    </row>
    <row r="7293" spans="2:8">
      <c r="B7293" s="2" t="s">
        <v>7739</v>
      </c>
      <c r="C7293" s="2">
        <v>34</v>
      </c>
      <c r="D7293" s="2" t="s">
        <v>449</v>
      </c>
      <c r="E7293" s="2"/>
      <c r="F7293" s="2"/>
      <c r="G7293" s="2"/>
      <c r="H7293" s="2"/>
    </row>
    <row r="7294" spans="2:8">
      <c r="B7294" s="2" t="s">
        <v>7740</v>
      </c>
      <c r="C7294" s="2">
        <v>34</v>
      </c>
      <c r="D7294" s="2" t="s">
        <v>449</v>
      </c>
      <c r="E7294" s="2"/>
      <c r="F7294" s="2"/>
      <c r="G7294" s="2"/>
      <c r="H7294" s="2"/>
    </row>
    <row r="7295" spans="2:8">
      <c r="B7295" s="2" t="s">
        <v>7741</v>
      </c>
      <c r="C7295" s="2">
        <v>34</v>
      </c>
      <c r="D7295" s="2" t="s">
        <v>449</v>
      </c>
      <c r="E7295" s="2"/>
      <c r="F7295" s="2"/>
      <c r="G7295" s="2"/>
      <c r="H7295" s="2"/>
    </row>
    <row r="7296" spans="2:8">
      <c r="B7296" s="2" t="s">
        <v>7742</v>
      </c>
      <c r="C7296" s="2">
        <v>33</v>
      </c>
      <c r="D7296" s="2" t="s">
        <v>449</v>
      </c>
      <c r="E7296" s="2"/>
      <c r="F7296" s="2"/>
      <c r="G7296" s="2"/>
      <c r="H7296" s="2"/>
    </row>
    <row r="7297" spans="2:8">
      <c r="B7297" s="2" t="s">
        <v>7743</v>
      </c>
      <c r="C7297" s="2">
        <v>35</v>
      </c>
      <c r="D7297" s="2" t="s">
        <v>449</v>
      </c>
      <c r="E7297" s="2"/>
      <c r="F7297" s="2"/>
      <c r="G7297" s="2"/>
      <c r="H7297" s="2"/>
    </row>
    <row r="7298" spans="2:8">
      <c r="B7298" s="2" t="s">
        <v>7744</v>
      </c>
      <c r="C7298" s="2">
        <v>35</v>
      </c>
      <c r="D7298" s="2" t="s">
        <v>449</v>
      </c>
      <c r="E7298" s="2"/>
      <c r="F7298" s="2"/>
      <c r="G7298" s="2"/>
      <c r="H7298" s="2"/>
    </row>
    <row r="7299" spans="2:8">
      <c r="B7299" s="2" t="s">
        <v>7745</v>
      </c>
      <c r="C7299" s="2">
        <v>35</v>
      </c>
      <c r="D7299" s="2" t="s">
        <v>449</v>
      </c>
      <c r="E7299" s="2"/>
      <c r="F7299" s="2"/>
      <c r="G7299" s="2"/>
      <c r="H7299" s="2"/>
    </row>
    <row r="7300" spans="2:8">
      <c r="B7300" s="2" t="s">
        <v>7746</v>
      </c>
      <c r="C7300" s="2">
        <v>34</v>
      </c>
      <c r="D7300" s="2" t="s">
        <v>449</v>
      </c>
      <c r="E7300" s="2"/>
      <c r="F7300" s="2"/>
      <c r="G7300" s="2"/>
      <c r="H7300" s="2"/>
    </row>
    <row r="7301" spans="2:8">
      <c r="B7301" s="2" t="s">
        <v>7747</v>
      </c>
      <c r="C7301" s="2">
        <v>30</v>
      </c>
      <c r="D7301" s="2" t="s">
        <v>449</v>
      </c>
      <c r="E7301" s="2"/>
      <c r="F7301" s="2"/>
      <c r="G7301" s="2"/>
      <c r="H7301" s="2"/>
    </row>
    <row r="7302" spans="2:8">
      <c r="B7302" s="2" t="s">
        <v>7748</v>
      </c>
      <c r="C7302" s="2">
        <v>33</v>
      </c>
      <c r="D7302" s="2" t="s">
        <v>449</v>
      </c>
      <c r="E7302" s="2"/>
      <c r="F7302" s="2"/>
      <c r="G7302" s="2"/>
      <c r="H7302" s="2"/>
    </row>
    <row r="7303" spans="2:8">
      <c r="B7303" s="2" t="s">
        <v>7749</v>
      </c>
      <c r="C7303" s="2">
        <v>33</v>
      </c>
      <c r="D7303" s="2" t="s">
        <v>449</v>
      </c>
      <c r="E7303" s="2"/>
      <c r="F7303" s="2"/>
      <c r="G7303" s="2"/>
      <c r="H7303" s="2"/>
    </row>
    <row r="7304" spans="2:8">
      <c r="B7304" s="2" t="s">
        <v>7750</v>
      </c>
      <c r="C7304" s="2">
        <v>33</v>
      </c>
      <c r="D7304" s="2" t="s">
        <v>449</v>
      </c>
      <c r="E7304" s="2"/>
      <c r="F7304" s="2"/>
      <c r="G7304" s="2"/>
      <c r="H7304" s="2"/>
    </row>
    <row r="7305" spans="2:8">
      <c r="B7305" s="2" t="s">
        <v>7751</v>
      </c>
      <c r="C7305" s="2">
        <v>33</v>
      </c>
      <c r="D7305" s="2" t="s">
        <v>449</v>
      </c>
      <c r="E7305" s="2"/>
      <c r="F7305" s="2"/>
      <c r="G7305" s="2"/>
      <c r="H7305" s="2"/>
    </row>
    <row r="7306" spans="2:8">
      <c r="B7306" s="2" t="s">
        <v>7752</v>
      </c>
      <c r="C7306" s="2">
        <v>32</v>
      </c>
      <c r="D7306" s="2" t="s">
        <v>449</v>
      </c>
      <c r="E7306" s="2"/>
      <c r="F7306" s="2"/>
      <c r="G7306" s="2"/>
      <c r="H7306" s="2"/>
    </row>
    <row r="7307" spans="2:8">
      <c r="B7307" s="2" t="s">
        <v>7753</v>
      </c>
      <c r="C7307" s="2">
        <v>32</v>
      </c>
      <c r="D7307" s="2" t="s">
        <v>449</v>
      </c>
      <c r="E7307" s="2"/>
      <c r="F7307" s="2"/>
      <c r="G7307" s="2"/>
      <c r="H7307" s="2"/>
    </row>
    <row r="7308" spans="2:8">
      <c r="B7308" s="2" t="s">
        <v>7754</v>
      </c>
      <c r="C7308" s="2">
        <v>32</v>
      </c>
      <c r="D7308" s="2" t="s">
        <v>449</v>
      </c>
      <c r="E7308" s="2"/>
      <c r="F7308" s="2"/>
      <c r="G7308" s="2"/>
      <c r="H7308" s="2"/>
    </row>
    <row r="7309" spans="2:8">
      <c r="B7309" s="2" t="s">
        <v>7755</v>
      </c>
      <c r="C7309" s="2">
        <v>32</v>
      </c>
      <c r="D7309" s="2" t="s">
        <v>449</v>
      </c>
      <c r="E7309" s="2"/>
      <c r="F7309" s="2"/>
      <c r="G7309" s="2"/>
      <c r="H7309" s="2"/>
    </row>
    <row r="7310" spans="2:8">
      <c r="B7310" s="2" t="s">
        <v>7756</v>
      </c>
      <c r="C7310" s="2">
        <v>31</v>
      </c>
      <c r="D7310" s="2" t="s">
        <v>449</v>
      </c>
      <c r="E7310" s="2"/>
      <c r="F7310" s="2"/>
      <c r="G7310" s="2"/>
      <c r="H7310" s="2"/>
    </row>
    <row r="7311" spans="2:8">
      <c r="B7311" s="2" t="s">
        <v>7757</v>
      </c>
      <c r="C7311" s="2">
        <v>31</v>
      </c>
      <c r="D7311" s="2" t="s">
        <v>449</v>
      </c>
      <c r="E7311" s="2"/>
      <c r="F7311" s="2"/>
      <c r="G7311" s="2"/>
      <c r="H7311" s="2"/>
    </row>
    <row r="7312" spans="2:8">
      <c r="B7312" s="2" t="s">
        <v>7758</v>
      </c>
      <c r="C7312" s="2">
        <v>15</v>
      </c>
      <c r="D7312" s="2" t="s">
        <v>449</v>
      </c>
      <c r="E7312" s="2"/>
      <c r="F7312" s="2"/>
      <c r="G7312" s="2"/>
      <c r="H7312" s="2"/>
    </row>
    <row r="7313" spans="2:8">
      <c r="B7313" s="2" t="s">
        <v>7759</v>
      </c>
      <c r="C7313" s="2">
        <v>19</v>
      </c>
      <c r="D7313" s="2" t="s">
        <v>449</v>
      </c>
      <c r="E7313" s="2"/>
      <c r="F7313" s="2"/>
      <c r="G7313" s="2"/>
      <c r="H7313" s="2"/>
    </row>
    <row r="7314" spans="2:8">
      <c r="B7314" s="2" t="s">
        <v>7760</v>
      </c>
      <c r="C7314" s="2">
        <v>22</v>
      </c>
      <c r="D7314" s="2" t="s">
        <v>449</v>
      </c>
      <c r="E7314" s="2"/>
      <c r="F7314" s="2"/>
      <c r="G7314" s="2"/>
      <c r="H7314" s="2"/>
    </row>
    <row r="7315" spans="2:8">
      <c r="B7315" s="2" t="s">
        <v>7761</v>
      </c>
      <c r="C7315" s="2">
        <v>26</v>
      </c>
      <c r="D7315" s="2" t="s">
        <v>449</v>
      </c>
      <c r="E7315" s="2"/>
      <c r="F7315" s="2"/>
      <c r="G7315" s="2"/>
      <c r="H7315" s="2"/>
    </row>
    <row r="7316" spans="2:8">
      <c r="B7316" s="2" t="s">
        <v>7762</v>
      </c>
      <c r="C7316" s="2">
        <v>28</v>
      </c>
      <c r="D7316" s="2" t="s">
        <v>449</v>
      </c>
      <c r="E7316" s="2"/>
      <c r="F7316" s="2"/>
      <c r="G7316" s="2"/>
      <c r="H7316" s="2"/>
    </row>
    <row r="7317" spans="2:8">
      <c r="B7317" s="2" t="s">
        <v>7763</v>
      </c>
      <c r="C7317" s="2">
        <v>31</v>
      </c>
      <c r="D7317" s="2" t="s">
        <v>449</v>
      </c>
      <c r="E7317" s="2"/>
      <c r="F7317" s="2"/>
      <c r="G7317" s="2"/>
      <c r="H7317" s="2"/>
    </row>
    <row r="7318" spans="2:8">
      <c r="B7318" s="2" t="s">
        <v>7764</v>
      </c>
      <c r="C7318" s="2">
        <v>24</v>
      </c>
      <c r="D7318" s="2" t="s">
        <v>449</v>
      </c>
      <c r="E7318" s="2"/>
      <c r="F7318" s="2"/>
      <c r="G7318" s="2"/>
      <c r="H7318" s="2"/>
    </row>
    <row r="7319" spans="2:8">
      <c r="B7319" s="2" t="s">
        <v>7765</v>
      </c>
      <c r="C7319" s="2">
        <v>26</v>
      </c>
      <c r="D7319" s="2" t="s">
        <v>449</v>
      </c>
      <c r="E7319" s="2"/>
      <c r="F7319" s="2"/>
      <c r="G7319" s="2"/>
      <c r="H7319" s="2"/>
    </row>
    <row r="7320" spans="2:8">
      <c r="B7320" s="2" t="s">
        <v>7766</v>
      </c>
      <c r="C7320" s="2">
        <v>27</v>
      </c>
      <c r="D7320" s="2" t="s">
        <v>449</v>
      </c>
      <c r="E7320" s="2"/>
      <c r="F7320" s="2"/>
      <c r="G7320" s="2"/>
      <c r="H7320" s="2"/>
    </row>
    <row r="7321" spans="2:8">
      <c r="B7321" s="2" t="s">
        <v>7767</v>
      </c>
      <c r="C7321" s="2">
        <v>27</v>
      </c>
      <c r="D7321" s="2" t="s">
        <v>449</v>
      </c>
      <c r="E7321" s="2"/>
      <c r="F7321" s="2"/>
      <c r="G7321" s="2"/>
      <c r="H7321" s="2"/>
    </row>
    <row r="7322" spans="2:8">
      <c r="B7322" s="2" t="s">
        <v>7768</v>
      </c>
      <c r="C7322" s="2">
        <v>25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24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24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18</v>
      </c>
      <c r="D7325" s="2" t="s">
        <v>449</v>
      </c>
      <c r="E7325" s="2"/>
      <c r="F7325" s="2"/>
      <c r="G7325" s="2"/>
      <c r="H7325" s="2"/>
    </row>
    <row r="7326" spans="2:8">
      <c r="B7326" s="2" t="s">
        <v>7772</v>
      </c>
      <c r="C7326" s="2">
        <v>19</v>
      </c>
      <c r="D7326" s="2" t="s">
        <v>449</v>
      </c>
      <c r="E7326" s="2"/>
      <c r="F7326" s="2"/>
      <c r="G7326" s="2"/>
      <c r="H7326" s="2"/>
    </row>
    <row r="7327" spans="2:8">
      <c r="B7327" s="2" t="s">
        <v>7773</v>
      </c>
      <c r="C7327" s="2">
        <v>20</v>
      </c>
      <c r="D7327" s="2" t="s">
        <v>449</v>
      </c>
      <c r="E7327" s="2"/>
      <c r="F7327" s="2"/>
      <c r="G7327" s="2"/>
      <c r="H7327" s="2"/>
    </row>
    <row r="7328" spans="2:8">
      <c r="B7328" s="2" t="s">
        <v>7774</v>
      </c>
      <c r="C7328" s="2">
        <v>20</v>
      </c>
      <c r="D7328" s="2" t="s">
        <v>449</v>
      </c>
      <c r="E7328" s="2"/>
      <c r="F7328" s="2"/>
      <c r="G7328" s="2"/>
      <c r="H7328" s="2"/>
    </row>
    <row r="7329" spans="2:8">
      <c r="B7329" s="2" t="s">
        <v>7775</v>
      </c>
      <c r="C7329" s="2">
        <v>22</v>
      </c>
      <c r="D7329" s="2" t="s">
        <v>449</v>
      </c>
      <c r="E7329" s="2"/>
      <c r="F7329" s="2"/>
      <c r="G7329" s="2"/>
      <c r="H7329" s="2"/>
    </row>
    <row r="7330" spans="2:8">
      <c r="B7330" s="2" t="s">
        <v>7776</v>
      </c>
      <c r="C7330" s="2">
        <v>22</v>
      </c>
      <c r="D7330" s="2" t="s">
        <v>449</v>
      </c>
      <c r="E7330" s="2"/>
      <c r="F7330" s="2"/>
      <c r="G7330" s="2"/>
      <c r="H7330" s="2"/>
    </row>
    <row r="7331" spans="2:8">
      <c r="B7331" s="2" t="s">
        <v>7777</v>
      </c>
      <c r="C7331" s="2">
        <v>22</v>
      </c>
      <c r="D7331" s="2" t="s">
        <v>449</v>
      </c>
      <c r="E7331" s="2"/>
      <c r="F7331" s="2"/>
      <c r="G7331" s="2"/>
      <c r="H7331" s="2"/>
    </row>
    <row r="7332" spans="2:8">
      <c r="B7332" s="2" t="s">
        <v>7778</v>
      </c>
      <c r="C7332" s="2">
        <v>22</v>
      </c>
      <c r="D7332" s="2" t="s">
        <v>449</v>
      </c>
      <c r="E7332" s="2"/>
      <c r="F7332" s="2"/>
      <c r="G7332" s="2"/>
      <c r="H7332" s="2"/>
    </row>
    <row r="7333" spans="2:8">
      <c r="B7333" s="2" t="s">
        <v>7779</v>
      </c>
      <c r="C7333" s="2">
        <v>22</v>
      </c>
      <c r="D7333" s="2" t="s">
        <v>449</v>
      </c>
      <c r="E7333" s="2"/>
      <c r="F7333" s="2"/>
      <c r="G7333" s="2"/>
      <c r="H7333" s="2"/>
    </row>
    <row r="7334" spans="2:8">
      <c r="B7334" s="2" t="s">
        <v>7780</v>
      </c>
      <c r="C7334" s="2">
        <v>22</v>
      </c>
      <c r="D7334" s="2" t="s">
        <v>449</v>
      </c>
      <c r="E7334" s="2"/>
      <c r="F7334" s="2"/>
      <c r="G7334" s="2"/>
      <c r="H7334" s="2"/>
    </row>
    <row r="7335" spans="2:8">
      <c r="B7335" s="2" t="s">
        <v>7781</v>
      </c>
      <c r="C7335" s="2">
        <v>23</v>
      </c>
      <c r="D7335" s="2" t="s">
        <v>449</v>
      </c>
      <c r="E7335" s="2"/>
      <c r="F7335" s="2"/>
      <c r="G7335" s="2"/>
      <c r="H7335" s="2"/>
    </row>
    <row r="7336" spans="2:8">
      <c r="B7336" s="2" t="s">
        <v>7782</v>
      </c>
      <c r="C7336" s="2">
        <v>35</v>
      </c>
      <c r="D7336" s="2" t="s">
        <v>449</v>
      </c>
      <c r="E7336" s="2"/>
      <c r="F7336" s="2"/>
      <c r="G7336" s="2"/>
      <c r="H7336" s="2"/>
    </row>
    <row r="7337" spans="2:8">
      <c r="B7337" s="2" t="s">
        <v>7783</v>
      </c>
      <c r="C7337" s="2">
        <v>38</v>
      </c>
      <c r="D7337" s="2" t="s">
        <v>449</v>
      </c>
      <c r="E7337" s="2"/>
      <c r="F7337" s="2"/>
      <c r="G7337" s="2"/>
      <c r="H7337" s="2"/>
    </row>
    <row r="7338" spans="2:8">
      <c r="B7338" s="2" t="s">
        <v>7784</v>
      </c>
      <c r="C7338" s="2">
        <v>36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36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35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34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33</v>
      </c>
      <c r="D7342" s="2" t="s">
        <v>449</v>
      </c>
      <c r="E7342" s="2"/>
      <c r="F7342" s="2"/>
      <c r="G7342" s="2"/>
      <c r="H7342" s="2"/>
    </row>
    <row r="7343" spans="2:8">
      <c r="B7343" s="2" t="s">
        <v>7789</v>
      </c>
      <c r="C7343" s="2">
        <v>28</v>
      </c>
      <c r="D7343" s="2" t="s">
        <v>449</v>
      </c>
      <c r="E7343" s="2"/>
      <c r="F7343" s="2"/>
      <c r="G7343" s="2"/>
      <c r="H7343" s="2"/>
    </row>
    <row r="7344" spans="2:8">
      <c r="B7344" s="2" t="s">
        <v>7790</v>
      </c>
      <c r="C7344" s="2">
        <v>33</v>
      </c>
      <c r="D7344" s="2" t="s">
        <v>449</v>
      </c>
      <c r="E7344" s="2"/>
      <c r="F7344" s="2"/>
      <c r="G7344" s="2"/>
      <c r="H7344" s="2"/>
    </row>
    <row r="7345" spans="2:8">
      <c r="B7345" s="2" t="s">
        <v>7791</v>
      </c>
      <c r="C7345" s="2">
        <v>34</v>
      </c>
      <c r="D7345" s="2" t="s">
        <v>449</v>
      </c>
      <c r="E7345" s="2"/>
      <c r="F7345" s="2"/>
      <c r="G7345" s="2"/>
      <c r="H7345" s="2"/>
    </row>
    <row r="7346" spans="2:8">
      <c r="B7346" s="2" t="s">
        <v>7792</v>
      </c>
      <c r="C7346" s="2">
        <v>35</v>
      </c>
      <c r="D7346" s="2" t="s">
        <v>449</v>
      </c>
      <c r="E7346" s="2"/>
      <c r="F7346" s="2"/>
      <c r="G7346" s="2"/>
      <c r="H7346" s="2"/>
    </row>
    <row r="7347" spans="2:8">
      <c r="B7347" s="2" t="s">
        <v>7793</v>
      </c>
      <c r="C7347" s="2">
        <v>35</v>
      </c>
      <c r="D7347" s="2" t="s">
        <v>449</v>
      </c>
      <c r="E7347" s="2"/>
      <c r="F7347" s="2"/>
      <c r="G7347" s="2"/>
      <c r="H7347" s="2"/>
    </row>
    <row r="7348" spans="2:8">
      <c r="B7348" s="2" t="s">
        <v>7794</v>
      </c>
      <c r="C7348" s="2">
        <v>34</v>
      </c>
      <c r="D7348" s="2" t="s">
        <v>449</v>
      </c>
      <c r="E7348" s="2"/>
      <c r="F7348" s="2"/>
      <c r="G7348" s="2"/>
      <c r="H7348" s="2"/>
    </row>
    <row r="7349" spans="2:8">
      <c r="B7349" s="2" t="s">
        <v>7795</v>
      </c>
      <c r="C7349" s="2">
        <v>33</v>
      </c>
      <c r="D7349" s="2" t="s">
        <v>449</v>
      </c>
      <c r="E7349" s="2"/>
      <c r="F7349" s="2"/>
      <c r="G7349" s="2"/>
      <c r="H7349" s="2"/>
    </row>
    <row r="7350" spans="2:8">
      <c r="B7350" s="2" t="s">
        <v>7796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37</v>
      </c>
      <c r="D7362" s="2" t="s">
        <v>449</v>
      </c>
      <c r="E7362" s="2"/>
      <c r="F7362" s="2"/>
      <c r="G7362" s="2"/>
      <c r="H7362" s="2"/>
    </row>
    <row r="7363" spans="2:8">
      <c r="B7363" s="2" t="s">
        <v>7809</v>
      </c>
      <c r="C7363" s="2">
        <v>38</v>
      </c>
      <c r="D7363" s="2" t="s">
        <v>449</v>
      </c>
      <c r="E7363" s="2"/>
      <c r="F7363" s="2"/>
      <c r="G7363" s="2"/>
      <c r="H7363" s="2"/>
    </row>
    <row r="7364" spans="2:8">
      <c r="B7364" s="2" t="s">
        <v>7810</v>
      </c>
      <c r="C7364" s="2">
        <v>37</v>
      </c>
      <c r="D7364" s="2" t="s">
        <v>449</v>
      </c>
      <c r="E7364" s="2"/>
      <c r="F7364" s="2"/>
      <c r="G7364" s="2"/>
      <c r="H7364" s="2"/>
    </row>
    <row r="7365" spans="2:8">
      <c r="B7365" s="2" t="s">
        <v>7811</v>
      </c>
      <c r="C7365" s="2">
        <v>35</v>
      </c>
      <c r="D7365" s="2" t="s">
        <v>449</v>
      </c>
      <c r="E7365" s="2"/>
      <c r="F7365" s="2"/>
      <c r="G7365" s="2"/>
      <c r="H7365" s="2"/>
    </row>
    <row r="7366" spans="2:8">
      <c r="B7366" s="2" t="s">
        <v>7812</v>
      </c>
      <c r="C7366" s="2">
        <v>33</v>
      </c>
      <c r="D7366" s="2" t="s">
        <v>449</v>
      </c>
      <c r="E7366" s="2"/>
      <c r="F7366" s="2"/>
      <c r="G7366" s="2"/>
      <c r="H7366" s="2"/>
    </row>
    <row r="7367" spans="2:8">
      <c r="B7367" s="2" t="s">
        <v>7813</v>
      </c>
      <c r="C7367" s="2">
        <v>24</v>
      </c>
      <c r="D7367" s="2" t="s">
        <v>449</v>
      </c>
      <c r="E7367" s="2"/>
      <c r="F7367" s="2"/>
      <c r="G7367" s="2"/>
      <c r="H7367" s="2"/>
    </row>
    <row r="7368" spans="2:8">
      <c r="B7368" s="2" t="s">
        <v>7814</v>
      </c>
      <c r="C7368" s="2">
        <v>24</v>
      </c>
      <c r="D7368" s="2" t="s">
        <v>449</v>
      </c>
      <c r="E7368" s="2"/>
      <c r="F7368" s="2"/>
      <c r="G7368" s="2"/>
      <c r="H7368" s="2"/>
    </row>
    <row r="7369" spans="2:8">
      <c r="B7369" s="2" t="s">
        <v>7815</v>
      </c>
      <c r="C7369" s="2">
        <v>25</v>
      </c>
      <c r="D7369" s="2" t="s">
        <v>449</v>
      </c>
      <c r="E7369" s="2"/>
      <c r="F7369" s="2"/>
      <c r="G7369" s="2"/>
      <c r="H7369" s="2"/>
    </row>
    <row r="7370" spans="2:8">
      <c r="B7370" s="2" t="s">
        <v>7816</v>
      </c>
      <c r="C7370" s="2">
        <v>24</v>
      </c>
      <c r="D7370" s="2" t="s">
        <v>449</v>
      </c>
      <c r="E7370" s="2"/>
      <c r="F7370" s="2"/>
      <c r="G7370" s="2"/>
      <c r="H7370" s="2"/>
    </row>
    <row r="7371" spans="2:8">
      <c r="B7371" s="2" t="s">
        <v>7817</v>
      </c>
      <c r="C7371" s="2">
        <v>24</v>
      </c>
      <c r="D7371" s="2" t="s">
        <v>449</v>
      </c>
      <c r="E7371" s="2"/>
      <c r="F7371" s="2"/>
      <c r="G7371" s="2"/>
      <c r="H7371" s="2"/>
    </row>
    <row r="7372" spans="2:8">
      <c r="B7372" s="2" t="s">
        <v>7818</v>
      </c>
      <c r="C7372" s="2">
        <v>23</v>
      </c>
      <c r="D7372" s="2" t="s">
        <v>449</v>
      </c>
      <c r="E7372" s="2"/>
      <c r="F7372" s="2"/>
      <c r="G7372" s="2"/>
      <c r="H7372" s="2"/>
    </row>
    <row r="7373" spans="2:8">
      <c r="B7373" s="2" t="s">
        <v>7819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7837</v>
      </c>
      <c r="C7391" s="2">
        <v>30</v>
      </c>
      <c r="D7391" s="2" t="s">
        <v>449</v>
      </c>
      <c r="E7391" s="2"/>
      <c r="F7391" s="2"/>
      <c r="G7391" s="2"/>
      <c r="H7391" s="2"/>
    </row>
    <row r="7392" spans="2:8">
      <c r="B7392" s="2" t="s">
        <v>7838</v>
      </c>
      <c r="C7392" s="2">
        <v>31</v>
      </c>
      <c r="D7392" s="2" t="s">
        <v>449</v>
      </c>
      <c r="E7392" s="2"/>
      <c r="F7392" s="2"/>
      <c r="G7392" s="2"/>
      <c r="H7392" s="2"/>
    </row>
    <row r="7393" spans="2:8">
      <c r="B7393" s="2" t="s">
        <v>7839</v>
      </c>
      <c r="C7393" s="2">
        <v>31</v>
      </c>
      <c r="D7393" s="2" t="s">
        <v>449</v>
      </c>
      <c r="E7393" s="2"/>
      <c r="F7393" s="2"/>
      <c r="G7393" s="2"/>
      <c r="H7393" s="2"/>
    </row>
    <row r="7394" spans="2:8">
      <c r="B7394" s="2" t="s">
        <v>7840</v>
      </c>
      <c r="C7394" s="2">
        <v>30</v>
      </c>
      <c r="D7394" s="2" t="s">
        <v>449</v>
      </c>
      <c r="E7394" s="2"/>
      <c r="F7394" s="2"/>
      <c r="G7394" s="2"/>
      <c r="H7394" s="2"/>
    </row>
    <row r="7395" spans="2:8">
      <c r="B7395" s="2" t="s">
        <v>7841</v>
      </c>
      <c r="C7395" s="2">
        <v>28</v>
      </c>
      <c r="D7395" s="2" t="s">
        <v>449</v>
      </c>
      <c r="E7395" s="2"/>
      <c r="F7395" s="2"/>
      <c r="G7395" s="2"/>
      <c r="H7395" s="2"/>
    </row>
    <row r="7396" spans="2:8">
      <c r="B7396" s="2" t="s">
        <v>7842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35</v>
      </c>
      <c r="D7401" s="2" t="s">
        <v>449</v>
      </c>
      <c r="E7401" s="2"/>
      <c r="F7401" s="2"/>
      <c r="G7401" s="2"/>
      <c r="H7401" s="2"/>
    </row>
    <row r="7402" spans="2:8">
      <c r="B7402" s="2" t="s">
        <v>7848</v>
      </c>
      <c r="C7402" s="2">
        <v>35</v>
      </c>
      <c r="D7402" s="2" t="s">
        <v>449</v>
      </c>
      <c r="E7402" s="2"/>
      <c r="F7402" s="2"/>
      <c r="G7402" s="2"/>
      <c r="H7402" s="2"/>
    </row>
    <row r="7403" spans="2:8">
      <c r="B7403" s="2" t="s">
        <v>7849</v>
      </c>
      <c r="C7403" s="2">
        <v>34</v>
      </c>
      <c r="D7403" s="2" t="s">
        <v>449</v>
      </c>
      <c r="E7403" s="2"/>
      <c r="F7403" s="2"/>
      <c r="G7403" s="2"/>
      <c r="H7403" s="2"/>
    </row>
    <row r="7404" spans="2:8">
      <c r="B7404" s="2" t="s">
        <v>7850</v>
      </c>
      <c r="C7404" s="2">
        <v>34</v>
      </c>
      <c r="D7404" s="2" t="s">
        <v>449</v>
      </c>
      <c r="E7404" s="2"/>
      <c r="F7404" s="2"/>
      <c r="G7404" s="2"/>
      <c r="H7404" s="2"/>
    </row>
    <row r="7405" spans="2:8">
      <c r="B7405" s="2" t="s">
        <v>7851</v>
      </c>
      <c r="C7405" s="2">
        <v>32</v>
      </c>
      <c r="D7405" s="2" t="s">
        <v>449</v>
      </c>
      <c r="E7405" s="2"/>
      <c r="F7405" s="2"/>
      <c r="G7405" s="2"/>
      <c r="H7405" s="2"/>
    </row>
    <row r="7406" spans="2:8">
      <c r="B7406" s="2" t="s">
        <v>7852</v>
      </c>
      <c r="C7406" s="2">
        <v>31</v>
      </c>
      <c r="D7406" s="2" t="s">
        <v>449</v>
      </c>
      <c r="E7406" s="2"/>
      <c r="F7406" s="2"/>
      <c r="G7406" s="2"/>
      <c r="H7406" s="2"/>
    </row>
    <row r="7407" spans="2:8">
      <c r="B7407" s="2" t="s">
        <v>7853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36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36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7861</v>
      </c>
      <c r="C7415" s="2">
        <v>38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31</v>
      </c>
      <c r="D7418" s="2" t="s">
        <v>449</v>
      </c>
      <c r="E7418" s="2"/>
      <c r="F7418" s="2"/>
      <c r="G7418" s="2"/>
      <c r="H7418" s="2"/>
    </row>
    <row r="7419" spans="2:8">
      <c r="B7419" s="2" t="s">
        <v>7865</v>
      </c>
      <c r="C7419" s="2">
        <v>28</v>
      </c>
      <c r="D7419" s="2" t="s">
        <v>449</v>
      </c>
      <c r="E7419" s="2"/>
      <c r="F7419" s="2"/>
      <c r="G7419" s="2"/>
      <c r="H7419" s="2"/>
    </row>
    <row r="7420" spans="2:8">
      <c r="B7420" s="2" t="s">
        <v>7866</v>
      </c>
      <c r="C7420" s="2">
        <v>29</v>
      </c>
      <c r="D7420" s="2" t="s">
        <v>449</v>
      </c>
      <c r="E7420" s="2"/>
      <c r="F7420" s="2"/>
      <c r="G7420" s="2"/>
      <c r="H7420" s="2"/>
    </row>
    <row r="7421" spans="2:8">
      <c r="B7421" s="2" t="s">
        <v>7867</v>
      </c>
      <c r="C7421" s="2">
        <v>29</v>
      </c>
      <c r="D7421" s="2" t="s">
        <v>449</v>
      </c>
      <c r="E7421" s="2"/>
      <c r="F7421" s="2"/>
      <c r="G7421" s="2"/>
      <c r="H7421" s="2"/>
    </row>
    <row r="7422" spans="2:8">
      <c r="B7422" s="2" t="s">
        <v>7868</v>
      </c>
      <c r="C7422" s="2">
        <v>29</v>
      </c>
      <c r="D7422" s="2" t="s">
        <v>449</v>
      </c>
      <c r="E7422" s="2"/>
      <c r="F7422" s="2"/>
      <c r="G7422" s="2"/>
      <c r="H7422" s="2"/>
    </row>
    <row r="7423" spans="2:8">
      <c r="B7423" s="2" t="s">
        <v>7869</v>
      </c>
      <c r="C7423" s="2">
        <v>29</v>
      </c>
      <c r="D7423" s="2" t="s">
        <v>449</v>
      </c>
      <c r="E7423" s="2"/>
      <c r="F7423" s="2"/>
      <c r="G7423" s="2"/>
      <c r="H7423" s="2"/>
    </row>
    <row r="7424" spans="2:8">
      <c r="B7424" s="2" t="s">
        <v>7870</v>
      </c>
      <c r="C7424" s="2">
        <v>28</v>
      </c>
      <c r="D7424" s="2" t="s">
        <v>449</v>
      </c>
      <c r="E7424" s="2"/>
      <c r="F7424" s="2"/>
      <c r="G7424" s="2"/>
      <c r="H7424" s="2"/>
    </row>
    <row r="7425" spans="2:8">
      <c r="B7425" s="2" t="s">
        <v>7871</v>
      </c>
      <c r="C7425" s="2">
        <v>31</v>
      </c>
      <c r="D7425" s="2" t="s">
        <v>449</v>
      </c>
      <c r="E7425" s="2"/>
      <c r="F7425" s="2"/>
      <c r="G7425" s="2"/>
      <c r="H7425" s="2"/>
    </row>
    <row r="7426" spans="2:8">
      <c r="B7426" s="2" t="s">
        <v>7872</v>
      </c>
      <c r="C7426" s="2">
        <v>31</v>
      </c>
      <c r="D7426" s="2" t="s">
        <v>449</v>
      </c>
      <c r="E7426" s="2"/>
      <c r="F7426" s="2"/>
      <c r="G7426" s="2"/>
      <c r="H7426" s="2"/>
    </row>
    <row r="7427" spans="2:8">
      <c r="B7427" s="2" t="s">
        <v>7873</v>
      </c>
      <c r="C7427" s="2">
        <v>32</v>
      </c>
      <c r="D7427" s="2" t="s">
        <v>449</v>
      </c>
      <c r="E7427" s="2"/>
      <c r="F7427" s="2"/>
      <c r="G7427" s="2"/>
      <c r="H7427" s="2"/>
    </row>
    <row r="7428" spans="2:8">
      <c r="B7428" s="2" t="s">
        <v>7874</v>
      </c>
      <c r="C7428" s="2">
        <v>37</v>
      </c>
      <c r="D7428" s="2" t="s">
        <v>449</v>
      </c>
      <c r="E7428" s="2"/>
      <c r="F7428" s="2"/>
      <c r="G7428" s="2"/>
      <c r="H7428" s="2"/>
    </row>
    <row r="7429" spans="2:8">
      <c r="B7429" s="2" t="s">
        <v>7875</v>
      </c>
      <c r="C7429" s="2">
        <v>37</v>
      </c>
      <c r="D7429" s="2" t="s">
        <v>449</v>
      </c>
      <c r="E7429" s="2"/>
      <c r="F7429" s="2"/>
      <c r="G7429" s="2"/>
      <c r="H7429" s="2"/>
    </row>
    <row r="7430" spans="2:8">
      <c r="B7430" s="2" t="s">
        <v>7876</v>
      </c>
      <c r="C7430" s="2">
        <v>35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22</v>
      </c>
      <c r="D7439" s="2" t="s">
        <v>449</v>
      </c>
      <c r="E7439" s="2"/>
      <c r="F7439" s="2"/>
      <c r="G7439" s="2"/>
      <c r="H7439" s="2"/>
    </row>
    <row r="7440" spans="2:8">
      <c r="B7440" s="2" t="s">
        <v>7886</v>
      </c>
      <c r="C7440" s="2">
        <v>25</v>
      </c>
      <c r="D7440" s="2" t="s">
        <v>449</v>
      </c>
      <c r="E7440" s="2"/>
      <c r="F7440" s="2"/>
      <c r="G7440" s="2"/>
      <c r="H7440" s="2"/>
    </row>
    <row r="7441" spans="2:8">
      <c r="B7441" s="2" t="s">
        <v>7887</v>
      </c>
      <c r="C7441" s="2">
        <v>29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29</v>
      </c>
      <c r="D7442" s="2" t="s">
        <v>449</v>
      </c>
      <c r="E7442" s="2"/>
      <c r="F7442" s="2"/>
      <c r="G7442" s="2"/>
      <c r="H7442" s="2"/>
    </row>
    <row r="7443" spans="2:8">
      <c r="B7443" s="2" t="s">
        <v>7889</v>
      </c>
      <c r="C7443" s="2">
        <v>11</v>
      </c>
      <c r="D7443" s="2" t="s">
        <v>449</v>
      </c>
      <c r="E7443" s="2"/>
      <c r="F7443" s="2"/>
      <c r="G7443" s="2"/>
      <c r="H7443" s="2"/>
    </row>
    <row r="7444" spans="2:8">
      <c r="B7444" s="2" t="s">
        <v>7890</v>
      </c>
      <c r="C7444" s="2">
        <v>10</v>
      </c>
      <c r="D7444" s="2" t="s">
        <v>449</v>
      </c>
      <c r="E7444" s="2"/>
      <c r="F7444" s="2"/>
      <c r="G7444" s="2"/>
      <c r="H7444" s="2"/>
    </row>
    <row r="7445" spans="2:8">
      <c r="B7445" s="2" t="s">
        <v>7891</v>
      </c>
      <c r="C7445" s="2">
        <v>15</v>
      </c>
      <c r="D7445" s="2" t="s">
        <v>449</v>
      </c>
      <c r="E7445" s="2"/>
      <c r="F7445" s="2"/>
      <c r="G7445" s="2"/>
      <c r="H7445" s="2"/>
    </row>
    <row r="7446" spans="2:8">
      <c r="B7446" s="2" t="s">
        <v>7892</v>
      </c>
      <c r="C7446" s="2">
        <v>19</v>
      </c>
      <c r="D7446" s="2" t="s">
        <v>449</v>
      </c>
      <c r="E7446" s="2"/>
      <c r="F7446" s="2"/>
      <c r="G7446" s="2"/>
      <c r="H7446" s="2"/>
    </row>
    <row r="7447" spans="2:8">
      <c r="B7447" s="2" t="s">
        <v>7893</v>
      </c>
      <c r="C7447" s="2">
        <v>20</v>
      </c>
      <c r="D7447" s="2" t="s">
        <v>449</v>
      </c>
      <c r="E7447" s="2"/>
      <c r="F7447" s="2"/>
      <c r="G7447" s="2"/>
      <c r="H7447" s="2"/>
    </row>
    <row r="7448" spans="2:8">
      <c r="B7448" s="2" t="s">
        <v>7894</v>
      </c>
      <c r="C7448" s="2">
        <v>21</v>
      </c>
      <c r="D7448" s="2" t="s">
        <v>449</v>
      </c>
      <c r="E7448" s="2"/>
      <c r="F7448" s="2"/>
      <c r="G7448" s="2"/>
      <c r="H7448" s="2"/>
    </row>
    <row r="7449" spans="2:8">
      <c r="B7449" s="2" t="s">
        <v>7895</v>
      </c>
      <c r="C7449" s="2">
        <v>22</v>
      </c>
      <c r="D7449" s="2" t="s">
        <v>449</v>
      </c>
      <c r="E7449" s="2"/>
      <c r="F7449" s="2"/>
      <c r="G7449" s="2"/>
      <c r="H7449" s="2"/>
    </row>
    <row r="7450" spans="2:8">
      <c r="B7450" s="2" t="s">
        <v>7896</v>
      </c>
      <c r="C7450" s="2">
        <v>22</v>
      </c>
      <c r="D7450" s="2" t="s">
        <v>449</v>
      </c>
      <c r="E7450" s="2"/>
      <c r="F7450" s="2"/>
      <c r="G7450" s="2"/>
      <c r="H7450" s="2"/>
    </row>
    <row r="7451" spans="2:8">
      <c r="B7451" s="2" t="s">
        <v>7897</v>
      </c>
      <c r="C7451" s="2">
        <v>22</v>
      </c>
      <c r="D7451" s="2" t="s">
        <v>449</v>
      </c>
      <c r="E7451" s="2"/>
      <c r="F7451" s="2"/>
      <c r="G7451" s="2"/>
      <c r="H7451" s="2"/>
    </row>
    <row r="7452" spans="2:8">
      <c r="B7452" s="2" t="s">
        <v>7898</v>
      </c>
      <c r="C7452" s="2">
        <v>32</v>
      </c>
      <c r="D7452" s="2" t="s">
        <v>449</v>
      </c>
      <c r="E7452" s="2"/>
      <c r="F7452" s="2"/>
      <c r="G7452" s="2"/>
      <c r="H7452" s="2"/>
    </row>
    <row r="7453" spans="2:8">
      <c r="B7453" s="2" t="s">
        <v>7899</v>
      </c>
      <c r="C7453" s="2">
        <v>35</v>
      </c>
      <c r="D7453" s="2" t="s">
        <v>449</v>
      </c>
      <c r="E7453" s="2"/>
      <c r="F7453" s="2"/>
      <c r="G7453" s="2"/>
      <c r="H7453" s="2"/>
    </row>
    <row r="7454" spans="2:8">
      <c r="B7454" s="2" t="s">
        <v>7900</v>
      </c>
      <c r="C7454" s="2">
        <v>36</v>
      </c>
      <c r="D7454" s="2" t="s">
        <v>449</v>
      </c>
      <c r="E7454" s="2"/>
      <c r="F7454" s="2"/>
      <c r="G7454" s="2"/>
      <c r="H7454" s="2"/>
    </row>
    <row r="7455" spans="2:8">
      <c r="B7455" s="2" t="s">
        <v>7901</v>
      </c>
      <c r="C7455" s="2">
        <v>34</v>
      </c>
      <c r="D7455" s="2" t="s">
        <v>449</v>
      </c>
      <c r="E7455" s="2"/>
      <c r="F7455" s="2"/>
      <c r="G7455" s="2"/>
      <c r="H7455" s="2"/>
    </row>
    <row r="7456" spans="2:8">
      <c r="B7456" s="2" t="s">
        <v>7902</v>
      </c>
      <c r="C7456" s="2">
        <v>31</v>
      </c>
      <c r="D7456" s="2" t="s">
        <v>449</v>
      </c>
      <c r="E7456" s="2"/>
      <c r="F7456" s="2"/>
      <c r="G7456" s="2"/>
      <c r="H7456" s="2"/>
    </row>
    <row r="7457" spans="2:8">
      <c r="B7457" s="2" t="s">
        <v>7903</v>
      </c>
      <c r="C7457" s="2">
        <v>24</v>
      </c>
      <c r="D7457" s="2" t="s">
        <v>449</v>
      </c>
      <c r="E7457" s="2"/>
      <c r="F7457" s="2"/>
      <c r="G7457" s="2"/>
      <c r="H7457" s="2"/>
    </row>
    <row r="7458" spans="2:8">
      <c r="B7458" s="2" t="s">
        <v>7904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28</v>
      </c>
      <c r="D7482" s="2" t="s">
        <v>449</v>
      </c>
      <c r="E7482" s="2"/>
      <c r="F7482" s="2"/>
      <c r="G7482" s="2"/>
      <c r="H7482" s="2"/>
    </row>
    <row r="7483" spans="2:8">
      <c r="B7483" s="2" t="s">
        <v>7929</v>
      </c>
      <c r="C7483" s="2">
        <v>28</v>
      </c>
      <c r="D7483" s="2" t="s">
        <v>449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449</v>
      </c>
      <c r="E7484" s="2"/>
      <c r="F7484" s="2"/>
      <c r="G7484" s="2"/>
      <c r="H7484" s="2"/>
    </row>
    <row r="7485" spans="2:8">
      <c r="B7485" s="2" t="s">
        <v>7931</v>
      </c>
      <c r="C7485" s="2">
        <v>30</v>
      </c>
      <c r="D7485" s="2" t="s">
        <v>449</v>
      </c>
      <c r="E7485" s="2"/>
      <c r="F7485" s="2"/>
      <c r="G7485" s="2"/>
      <c r="H7485" s="2"/>
    </row>
    <row r="7486" spans="2:8">
      <c r="B7486" s="2" t="s">
        <v>7932</v>
      </c>
      <c r="C7486" s="2">
        <v>29</v>
      </c>
      <c r="D7486" s="2" t="s">
        <v>449</v>
      </c>
      <c r="E7486" s="2"/>
      <c r="F7486" s="2"/>
      <c r="G7486" s="2"/>
      <c r="H7486" s="2"/>
    </row>
    <row r="7487" spans="2:8">
      <c r="B7487" s="2" t="s">
        <v>7933</v>
      </c>
      <c r="C7487" s="2">
        <v>29</v>
      </c>
      <c r="D7487" s="2" t="s">
        <v>449</v>
      </c>
      <c r="E7487" s="2"/>
      <c r="F7487" s="2"/>
      <c r="G7487" s="2"/>
      <c r="H7487" s="2"/>
    </row>
    <row r="7488" spans="2:8">
      <c r="B7488" s="2" t="s">
        <v>7934</v>
      </c>
      <c r="C7488" s="2">
        <v>33</v>
      </c>
      <c r="D7488" s="2" t="s">
        <v>449</v>
      </c>
      <c r="E7488" s="2"/>
      <c r="F7488" s="2"/>
      <c r="G7488" s="2"/>
      <c r="H7488" s="2"/>
    </row>
    <row r="7489" spans="2:8">
      <c r="B7489" s="2" t="s">
        <v>7935</v>
      </c>
      <c r="C7489" s="2">
        <v>35</v>
      </c>
      <c r="D7489" s="2" t="s">
        <v>449</v>
      </c>
      <c r="E7489" s="2"/>
      <c r="F7489" s="2"/>
      <c r="G7489" s="2"/>
      <c r="H7489" s="2"/>
    </row>
    <row r="7490" spans="2:8">
      <c r="B7490" s="2" t="s">
        <v>7936</v>
      </c>
      <c r="C7490" s="2">
        <v>36</v>
      </c>
      <c r="D7490" s="2" t="s">
        <v>449</v>
      </c>
      <c r="E7490" s="2"/>
      <c r="F7490" s="2"/>
      <c r="G7490" s="2"/>
      <c r="H7490" s="2"/>
    </row>
    <row r="7491" spans="2:8">
      <c r="B7491" s="2" t="s">
        <v>7937</v>
      </c>
      <c r="C7491" s="2">
        <v>36</v>
      </c>
      <c r="D7491" s="2" t="s">
        <v>449</v>
      </c>
      <c r="E7491" s="2"/>
      <c r="F7491" s="2"/>
      <c r="G7491" s="2"/>
      <c r="H7491" s="2"/>
    </row>
    <row r="7492" spans="2:8">
      <c r="B7492" s="2" t="s">
        <v>7938</v>
      </c>
      <c r="C7492" s="2">
        <v>34</v>
      </c>
      <c r="D7492" s="2" t="s">
        <v>449</v>
      </c>
      <c r="E7492" s="2"/>
      <c r="F7492" s="2"/>
      <c r="G7492" s="2"/>
      <c r="H7492" s="2"/>
    </row>
    <row r="7493" spans="2:8">
      <c r="B7493" s="2" t="s">
        <v>7939</v>
      </c>
      <c r="C7493" s="2">
        <v>34</v>
      </c>
      <c r="D7493" s="2" t="s">
        <v>449</v>
      </c>
      <c r="E7493" s="2"/>
      <c r="F7493" s="2"/>
      <c r="G7493" s="2"/>
      <c r="H7493" s="2"/>
    </row>
    <row r="7494" spans="2:8">
      <c r="B7494" s="2" t="s">
        <v>7940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8</v>
      </c>
      <c r="D7503" s="2" t="s">
        <v>449</v>
      </c>
      <c r="E7503" s="2"/>
      <c r="F7503" s="2"/>
      <c r="G7503" s="2"/>
      <c r="H7503" s="2"/>
    </row>
    <row r="7504" spans="2:8">
      <c r="B7504" s="2" t="s">
        <v>7950</v>
      </c>
      <c r="C7504" s="2">
        <v>29</v>
      </c>
      <c r="D7504" s="2" t="s">
        <v>449</v>
      </c>
      <c r="E7504" s="2"/>
      <c r="F7504" s="2"/>
      <c r="G7504" s="2"/>
      <c r="H7504" s="2"/>
    </row>
    <row r="7505" spans="2:8">
      <c r="B7505" s="2" t="s">
        <v>7951</v>
      </c>
      <c r="C7505" s="2">
        <v>27</v>
      </c>
      <c r="D7505" s="2" t="s">
        <v>449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449</v>
      </c>
      <c r="E7506" s="2"/>
      <c r="F7506" s="2"/>
      <c r="G7506" s="2"/>
      <c r="H7506" s="2"/>
    </row>
    <row r="7507" spans="2:8">
      <c r="B7507" s="2" t="s">
        <v>7953</v>
      </c>
      <c r="C7507" s="2">
        <v>22</v>
      </c>
      <c r="D7507" s="2" t="s">
        <v>449</v>
      </c>
      <c r="E7507" s="2"/>
      <c r="F7507" s="2"/>
      <c r="G7507" s="2"/>
      <c r="H7507" s="2"/>
    </row>
    <row r="7508" spans="2:8">
      <c r="B7508" s="2" t="s">
        <v>7954</v>
      </c>
      <c r="C7508" s="2">
        <v>21</v>
      </c>
      <c r="D7508" s="2" t="s">
        <v>449</v>
      </c>
      <c r="E7508" s="2"/>
      <c r="F7508" s="2"/>
      <c r="G7508" s="2"/>
      <c r="H7508" s="2"/>
    </row>
    <row r="7509" spans="2:8">
      <c r="B7509" s="2" t="s">
        <v>7955</v>
      </c>
      <c r="C7509" s="2">
        <v>22</v>
      </c>
      <c r="D7509" s="2" t="s">
        <v>449</v>
      </c>
      <c r="E7509" s="2"/>
      <c r="F7509" s="2"/>
      <c r="G7509" s="2"/>
      <c r="H7509" s="2"/>
    </row>
    <row r="7510" spans="2:8">
      <c r="B7510" s="2" t="s">
        <v>7956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10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13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28</v>
      </c>
      <c r="D7516" s="2" t="s">
        <v>449</v>
      </c>
      <c r="E7516" s="2"/>
      <c r="F7516" s="2"/>
      <c r="G7516" s="2"/>
      <c r="H7516" s="2"/>
    </row>
    <row r="7517" spans="2:8">
      <c r="B7517" s="2" t="s">
        <v>7963</v>
      </c>
      <c r="C7517" s="2">
        <v>29</v>
      </c>
      <c r="D7517" s="2" t="s">
        <v>449</v>
      </c>
      <c r="E7517" s="2"/>
      <c r="F7517" s="2"/>
      <c r="G7517" s="2"/>
      <c r="H7517" s="2"/>
    </row>
    <row r="7518" spans="2:8">
      <c r="B7518" s="2" t="s">
        <v>7964</v>
      </c>
      <c r="C7518" s="2">
        <v>31</v>
      </c>
      <c r="D7518" s="2" t="s">
        <v>449</v>
      </c>
      <c r="E7518" s="2"/>
      <c r="F7518" s="2"/>
      <c r="G7518" s="2"/>
      <c r="H7518" s="2"/>
    </row>
    <row r="7519" spans="2:8">
      <c r="B7519" s="2" t="s">
        <v>7965</v>
      </c>
      <c r="C7519" s="2">
        <v>33</v>
      </c>
      <c r="D7519" s="2" t="s">
        <v>449</v>
      </c>
      <c r="E7519" s="2"/>
      <c r="F7519" s="2"/>
      <c r="G7519" s="2"/>
      <c r="H7519" s="2"/>
    </row>
    <row r="7520" spans="2:8">
      <c r="B7520" s="2" t="s">
        <v>7966</v>
      </c>
      <c r="C7520" s="2">
        <v>27</v>
      </c>
      <c r="D7520" s="2" t="s">
        <v>449</v>
      </c>
      <c r="E7520" s="2"/>
      <c r="F7520" s="2"/>
      <c r="G7520" s="2"/>
      <c r="H7520" s="2"/>
    </row>
    <row r="7521" spans="2:8">
      <c r="B7521" s="2" t="s">
        <v>7967</v>
      </c>
      <c r="C7521" s="2">
        <v>33</v>
      </c>
      <c r="D7521" s="2" t="s">
        <v>449</v>
      </c>
      <c r="E7521" s="2"/>
      <c r="F7521" s="2"/>
      <c r="G7521" s="2"/>
      <c r="H7521" s="2"/>
    </row>
    <row r="7522" spans="2:8">
      <c r="B7522" s="2" t="s">
        <v>7968</v>
      </c>
      <c r="C7522" s="2">
        <v>37</v>
      </c>
      <c r="D7522" s="2" t="s">
        <v>449</v>
      </c>
      <c r="E7522" s="2"/>
      <c r="F7522" s="2"/>
      <c r="G7522" s="2"/>
      <c r="H7522" s="2"/>
    </row>
    <row r="7523" spans="2:8">
      <c r="B7523" s="2" t="s">
        <v>7969</v>
      </c>
      <c r="C7523" s="2">
        <v>37</v>
      </c>
      <c r="D7523" s="2" t="s">
        <v>449</v>
      </c>
      <c r="E7523" s="2"/>
      <c r="F7523" s="2"/>
      <c r="G7523" s="2"/>
      <c r="H7523" s="2"/>
    </row>
    <row r="7524" spans="2:8">
      <c r="B7524" s="2" t="s">
        <v>7970</v>
      </c>
      <c r="C7524" s="2">
        <v>36</v>
      </c>
      <c r="D7524" s="2" t="s">
        <v>449</v>
      </c>
      <c r="E7524" s="2"/>
      <c r="F7524" s="2"/>
      <c r="G7524" s="2"/>
      <c r="H7524" s="2"/>
    </row>
    <row r="7525" spans="2:8">
      <c r="B7525" s="2" t="s">
        <v>7971</v>
      </c>
      <c r="C7525" s="2">
        <v>33</v>
      </c>
      <c r="D7525" s="2" t="s">
        <v>449</v>
      </c>
      <c r="E7525" s="2"/>
      <c r="F7525" s="2"/>
      <c r="G7525" s="2"/>
      <c r="H7525" s="2"/>
    </row>
    <row r="7526" spans="2:8">
      <c r="B7526" s="2" t="s">
        <v>7972</v>
      </c>
      <c r="C7526" s="2">
        <v>33</v>
      </c>
      <c r="D7526" s="2" t="s">
        <v>449</v>
      </c>
      <c r="E7526" s="2"/>
      <c r="F7526" s="2"/>
      <c r="G7526" s="2"/>
      <c r="H7526" s="2"/>
    </row>
    <row r="7527" spans="2:8">
      <c r="B7527" s="2" t="s">
        <v>7973</v>
      </c>
      <c r="C7527" s="2">
        <v>37</v>
      </c>
      <c r="D7527" s="2" t="s">
        <v>449</v>
      </c>
      <c r="E7527" s="2"/>
      <c r="F7527" s="2"/>
      <c r="G7527" s="2"/>
      <c r="H7527" s="2"/>
    </row>
    <row r="7528" spans="2:8">
      <c r="B7528" s="2" t="s">
        <v>7974</v>
      </c>
      <c r="C7528" s="2">
        <v>38</v>
      </c>
      <c r="D7528" s="2" t="s">
        <v>449</v>
      </c>
      <c r="E7528" s="2"/>
      <c r="F7528" s="2"/>
      <c r="G7528" s="2"/>
      <c r="H7528" s="2"/>
    </row>
    <row r="7529" spans="2:8">
      <c r="B7529" s="2" t="s">
        <v>7975</v>
      </c>
      <c r="C7529" s="2">
        <v>32</v>
      </c>
      <c r="D7529" s="2" t="s">
        <v>449</v>
      </c>
      <c r="E7529" s="2"/>
      <c r="F7529" s="2"/>
      <c r="G7529" s="2"/>
      <c r="H7529" s="2"/>
    </row>
    <row r="7530" spans="2:8">
      <c r="B7530" s="2" t="s">
        <v>7976</v>
      </c>
      <c r="C7530" s="2">
        <v>32</v>
      </c>
      <c r="D7530" s="2" t="s">
        <v>449</v>
      </c>
      <c r="E7530" s="2"/>
      <c r="F7530" s="2"/>
      <c r="G7530" s="2"/>
      <c r="H7530" s="2"/>
    </row>
    <row r="7531" spans="2:8">
      <c r="B7531" s="2" t="s">
        <v>7977</v>
      </c>
      <c r="C7531" s="2">
        <v>33</v>
      </c>
      <c r="D7531" s="2" t="s">
        <v>449</v>
      </c>
      <c r="E7531" s="2"/>
      <c r="F7531" s="2"/>
      <c r="G7531" s="2"/>
      <c r="H7531" s="2"/>
    </row>
    <row r="7532" spans="2:8">
      <c r="B7532" s="2" t="s">
        <v>7978</v>
      </c>
      <c r="C7532" s="2">
        <v>31</v>
      </c>
      <c r="D7532" s="2" t="s">
        <v>449</v>
      </c>
      <c r="E7532" s="2"/>
      <c r="F7532" s="2"/>
      <c r="G7532" s="2"/>
      <c r="H7532" s="2"/>
    </row>
    <row r="7533" spans="2:8">
      <c r="B7533" s="2" t="s">
        <v>7979</v>
      </c>
      <c r="C7533" s="2">
        <v>31</v>
      </c>
      <c r="D7533" s="2" t="s">
        <v>449</v>
      </c>
      <c r="E7533" s="2"/>
      <c r="F7533" s="2"/>
      <c r="G7533" s="2"/>
      <c r="H7533" s="2"/>
    </row>
    <row r="7534" spans="2:8">
      <c r="B7534" s="2" t="s">
        <v>7980</v>
      </c>
      <c r="C7534" s="2">
        <v>31</v>
      </c>
      <c r="D7534" s="2" t="s">
        <v>449</v>
      </c>
      <c r="E7534" s="2"/>
      <c r="F7534" s="2"/>
      <c r="G7534" s="2"/>
      <c r="H7534" s="2"/>
    </row>
    <row r="7535" spans="2:8">
      <c r="B7535" s="2" t="s">
        <v>7981</v>
      </c>
      <c r="C7535" s="2">
        <v>31</v>
      </c>
      <c r="D7535" s="2" t="s">
        <v>449</v>
      </c>
      <c r="E7535" s="2"/>
      <c r="F7535" s="2"/>
      <c r="G7535" s="2"/>
      <c r="H7535" s="2"/>
    </row>
    <row r="7536" spans="2:8">
      <c r="B7536" s="2" t="s">
        <v>7982</v>
      </c>
      <c r="C7536" s="2">
        <v>29</v>
      </c>
      <c r="D7536" s="2" t="s">
        <v>449</v>
      </c>
      <c r="E7536" s="2"/>
      <c r="F7536" s="2"/>
      <c r="G7536" s="2"/>
      <c r="H7536" s="2"/>
    </row>
    <row r="7537" spans="2:8">
      <c r="B7537" s="2" t="s">
        <v>7983</v>
      </c>
      <c r="C7537" s="2">
        <v>37</v>
      </c>
      <c r="D7537" s="2" t="s">
        <v>449</v>
      </c>
      <c r="E7537" s="2"/>
      <c r="F7537" s="2"/>
      <c r="G7537" s="2"/>
      <c r="H7537" s="2"/>
    </row>
    <row r="7538" spans="2:8">
      <c r="B7538" s="2" t="s">
        <v>7984</v>
      </c>
      <c r="C7538" s="2">
        <v>37</v>
      </c>
      <c r="D7538" s="2" t="s">
        <v>449</v>
      </c>
      <c r="E7538" s="2"/>
      <c r="F7538" s="2"/>
      <c r="G7538" s="2"/>
      <c r="H7538" s="2"/>
    </row>
    <row r="7539" spans="2:8">
      <c r="B7539" s="2" t="s">
        <v>7985</v>
      </c>
      <c r="C7539" s="2">
        <v>35</v>
      </c>
      <c r="D7539" s="2" t="s">
        <v>449</v>
      </c>
      <c r="E7539" s="2"/>
      <c r="F7539" s="2"/>
      <c r="G7539" s="2"/>
      <c r="H7539" s="2"/>
    </row>
    <row r="7540" spans="2:8">
      <c r="B7540" s="2" t="s">
        <v>7986</v>
      </c>
      <c r="C7540" s="2">
        <v>35</v>
      </c>
      <c r="D7540" s="2" t="s">
        <v>449</v>
      </c>
      <c r="E7540" s="2"/>
      <c r="F7540" s="2"/>
      <c r="G7540" s="2"/>
      <c r="H7540" s="2"/>
    </row>
    <row r="7541" spans="2:8">
      <c r="B7541" s="2" t="s">
        <v>7987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27</v>
      </c>
      <c r="D7551" s="2" t="s">
        <v>449</v>
      </c>
      <c r="E7551" s="2"/>
      <c r="F7551" s="2"/>
      <c r="G7551" s="2"/>
      <c r="H7551" s="2"/>
    </row>
    <row r="7552" spans="2:8">
      <c r="B7552" s="2" t="s">
        <v>7998</v>
      </c>
      <c r="C7552" s="2">
        <v>28</v>
      </c>
      <c r="D7552" s="2" t="s">
        <v>449</v>
      </c>
      <c r="E7552" s="2"/>
      <c r="F7552" s="2"/>
      <c r="G7552" s="2"/>
      <c r="H7552" s="2"/>
    </row>
    <row r="7553" spans="2:8">
      <c r="B7553" s="2" t="s">
        <v>7999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33</v>
      </c>
      <c r="D7559" s="2" t="s">
        <v>449</v>
      </c>
      <c r="E7559" s="2"/>
      <c r="F7559" s="2"/>
      <c r="G7559" s="2"/>
      <c r="H7559" s="2"/>
    </row>
    <row r="7560" spans="2:8">
      <c r="B7560" s="2" t="s">
        <v>8006</v>
      </c>
      <c r="C7560" s="2">
        <v>35</v>
      </c>
      <c r="D7560" s="2" t="s">
        <v>449</v>
      </c>
      <c r="E7560" s="2"/>
      <c r="F7560" s="2"/>
      <c r="G7560" s="2"/>
      <c r="H7560" s="2"/>
    </row>
    <row r="7561" spans="2:8">
      <c r="B7561" s="2" t="s">
        <v>8007</v>
      </c>
      <c r="C7561" s="2">
        <v>33</v>
      </c>
      <c r="D7561" s="2" t="s">
        <v>449</v>
      </c>
      <c r="E7561" s="2"/>
      <c r="F7561" s="2"/>
      <c r="G7561" s="2"/>
      <c r="H7561" s="2"/>
    </row>
    <row r="7562" spans="2:8">
      <c r="B7562" s="2" t="s">
        <v>8008</v>
      </c>
      <c r="C7562" s="2">
        <v>32</v>
      </c>
      <c r="D7562" s="2" t="s">
        <v>449</v>
      </c>
      <c r="E7562" s="2"/>
      <c r="F7562" s="2"/>
      <c r="G7562" s="2"/>
      <c r="H7562" s="2"/>
    </row>
    <row r="7563" spans="2:8">
      <c r="B7563" s="2" t="s">
        <v>8009</v>
      </c>
      <c r="C7563" s="2">
        <v>31</v>
      </c>
      <c r="D7563" s="2" t="s">
        <v>449</v>
      </c>
      <c r="E7563" s="2"/>
      <c r="F7563" s="2"/>
      <c r="G7563" s="2"/>
      <c r="H7563" s="2"/>
    </row>
    <row r="7564" spans="2:8">
      <c r="B7564" s="2" t="s">
        <v>8010</v>
      </c>
      <c r="C7564" s="2">
        <v>32</v>
      </c>
      <c r="D7564" s="2" t="s">
        <v>449</v>
      </c>
      <c r="E7564" s="2"/>
      <c r="F7564" s="2"/>
      <c r="G7564" s="2"/>
      <c r="H7564" s="2"/>
    </row>
    <row r="7565" spans="2:8">
      <c r="B7565" s="2" t="s">
        <v>8011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18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449</v>
      </c>
      <c r="E7585" s="2"/>
      <c r="F7585" s="2"/>
      <c r="G7585" s="2"/>
      <c r="H7585" s="2"/>
    </row>
    <row r="7586" spans="2:8">
      <c r="B7586" s="2" t="s">
        <v>8032</v>
      </c>
      <c r="C7586" s="2">
        <v>29</v>
      </c>
      <c r="D7586" s="2" t="s">
        <v>449</v>
      </c>
      <c r="E7586" s="2"/>
      <c r="F7586" s="2"/>
      <c r="G7586" s="2"/>
      <c r="H7586" s="2"/>
    </row>
    <row r="7587" spans="2:8">
      <c r="B7587" s="2" t="s">
        <v>8033</v>
      </c>
      <c r="C7587" s="2">
        <v>28</v>
      </c>
      <c r="D7587" s="2" t="s">
        <v>449</v>
      </c>
      <c r="E7587" s="2"/>
      <c r="F7587" s="2"/>
      <c r="G7587" s="2"/>
      <c r="H7587" s="2"/>
    </row>
    <row r="7588" spans="2:8">
      <c r="B7588" s="2" t="s">
        <v>8034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8047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8048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8049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8052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8053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8054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34</v>
      </c>
      <c r="D7618" s="2" t="s">
        <v>449</v>
      </c>
      <c r="E7618" s="2"/>
      <c r="F7618" s="2"/>
      <c r="G7618" s="2"/>
      <c r="H7618" s="2"/>
    </row>
    <row r="7619" spans="2:8">
      <c r="B7619" s="2" t="s">
        <v>8065</v>
      </c>
      <c r="C7619" s="2">
        <v>35</v>
      </c>
      <c r="D7619" s="2" t="s">
        <v>449</v>
      </c>
      <c r="E7619" s="2"/>
      <c r="F7619" s="2"/>
      <c r="G7619" s="2"/>
      <c r="H7619" s="2"/>
    </row>
    <row r="7620" spans="2:8">
      <c r="B7620" s="2" t="s">
        <v>8066</v>
      </c>
      <c r="C7620" s="2">
        <v>34</v>
      </c>
      <c r="D7620" s="2" t="s">
        <v>449</v>
      </c>
      <c r="E7620" s="2"/>
      <c r="F7620" s="2"/>
      <c r="G7620" s="2"/>
      <c r="H7620" s="2"/>
    </row>
    <row r="7621" spans="2:8">
      <c r="B7621" s="2" t="s">
        <v>8067</v>
      </c>
      <c r="C7621" s="2">
        <v>34</v>
      </c>
      <c r="D7621" s="2" t="s">
        <v>449</v>
      </c>
      <c r="E7621" s="2"/>
      <c r="F7621" s="2"/>
      <c r="G7621" s="2"/>
      <c r="H7621" s="2"/>
    </row>
    <row r="7622" spans="2:8">
      <c r="B7622" s="2" t="s">
        <v>8068</v>
      </c>
      <c r="C7622" s="2">
        <v>7</v>
      </c>
      <c r="D7622" s="2" t="s">
        <v>449</v>
      </c>
      <c r="E7622" s="2"/>
      <c r="F7622" s="2"/>
      <c r="G7622" s="2"/>
      <c r="H7622" s="2"/>
    </row>
    <row r="7623" spans="2:8">
      <c r="B7623" s="2" t="s">
        <v>8069</v>
      </c>
      <c r="C7623" s="2">
        <v>7</v>
      </c>
      <c r="D7623" s="2" t="s">
        <v>449</v>
      </c>
      <c r="E7623" s="2"/>
      <c r="F7623" s="2"/>
      <c r="G7623" s="2"/>
      <c r="H7623" s="2"/>
    </row>
    <row r="7624" spans="2:8">
      <c r="B7624" s="2" t="s">
        <v>8070</v>
      </c>
      <c r="C7624" s="2">
        <v>6</v>
      </c>
      <c r="D7624" s="2" t="s">
        <v>449</v>
      </c>
      <c r="E7624" s="2"/>
      <c r="F7624" s="2"/>
      <c r="G7624" s="2"/>
      <c r="H7624" s="2"/>
    </row>
    <row r="7625" spans="2:8">
      <c r="B7625" s="2" t="s">
        <v>8071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29</v>
      </c>
      <c r="D7629" s="2" t="s">
        <v>449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449</v>
      </c>
      <c r="E7630" s="2"/>
      <c r="F7630" s="2"/>
      <c r="G7630" s="2"/>
      <c r="H7630" s="2"/>
    </row>
    <row r="7631" spans="2:8">
      <c r="B7631" s="2" t="s">
        <v>8077</v>
      </c>
      <c r="C7631" s="2">
        <v>27</v>
      </c>
      <c r="D7631" s="2" t="s">
        <v>449</v>
      </c>
      <c r="E7631" s="2"/>
      <c r="F7631" s="2"/>
      <c r="G7631" s="2"/>
      <c r="H7631" s="2"/>
    </row>
    <row r="7632" spans="2:8">
      <c r="B7632" s="2" t="s">
        <v>8078</v>
      </c>
      <c r="C7632" s="2">
        <v>26</v>
      </c>
      <c r="D7632" s="2" t="s">
        <v>449</v>
      </c>
      <c r="E7632" s="2"/>
      <c r="F7632" s="2"/>
      <c r="G7632" s="2"/>
      <c r="H7632" s="2"/>
    </row>
    <row r="7633" spans="2:8">
      <c r="B7633" s="2" t="s">
        <v>8079</v>
      </c>
      <c r="C7633" s="2">
        <v>25</v>
      </c>
      <c r="D7633" s="2" t="s">
        <v>449</v>
      </c>
      <c r="E7633" s="2"/>
      <c r="F7633" s="2"/>
      <c r="G7633" s="2"/>
      <c r="H7633" s="2"/>
    </row>
    <row r="7634" spans="2:8">
      <c r="B7634" s="2" t="s">
        <v>8080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8084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8085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8086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8087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8088</v>
      </c>
      <c r="C7642" s="2">
        <v>8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5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8091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8092</v>
      </c>
      <c r="C7646" s="2">
        <v>30</v>
      </c>
      <c r="D7646" s="2" t="s">
        <v>449</v>
      </c>
      <c r="E7646" s="2"/>
      <c r="F7646" s="2"/>
      <c r="G7646" s="2"/>
      <c r="H7646" s="2"/>
    </row>
    <row r="7647" spans="2:8">
      <c r="B7647" s="2" t="s">
        <v>8093</v>
      </c>
      <c r="C7647" s="2">
        <v>31</v>
      </c>
      <c r="D7647" s="2" t="s">
        <v>449</v>
      </c>
      <c r="E7647" s="2"/>
      <c r="F7647" s="2"/>
      <c r="G7647" s="2"/>
      <c r="H7647" s="2"/>
    </row>
    <row r="7648" spans="2:8">
      <c r="B7648" s="2" t="s">
        <v>8094</v>
      </c>
      <c r="C7648" s="2">
        <v>32</v>
      </c>
      <c r="D7648" s="2" t="s">
        <v>449</v>
      </c>
      <c r="E7648" s="2"/>
      <c r="F7648" s="2"/>
      <c r="G7648" s="2"/>
      <c r="H7648" s="2"/>
    </row>
    <row r="7649" spans="2:8">
      <c r="B7649" s="2" t="s">
        <v>8095</v>
      </c>
      <c r="C7649" s="2">
        <v>31</v>
      </c>
      <c r="D7649" s="2" t="s">
        <v>449</v>
      </c>
      <c r="E7649" s="2"/>
      <c r="F7649" s="2"/>
      <c r="G7649" s="2"/>
      <c r="H7649" s="2"/>
    </row>
    <row r="7650" spans="2:8">
      <c r="B7650" s="2" t="s">
        <v>8096</v>
      </c>
      <c r="C7650" s="2">
        <v>32</v>
      </c>
      <c r="D7650" s="2" t="s">
        <v>449</v>
      </c>
      <c r="E7650" s="2"/>
      <c r="F7650" s="2"/>
      <c r="G7650" s="2"/>
      <c r="H7650" s="2"/>
    </row>
    <row r="7651" spans="2:8">
      <c r="B7651" s="2" t="s">
        <v>8097</v>
      </c>
      <c r="C7651" s="2">
        <v>35</v>
      </c>
      <c r="D7651" s="2" t="s">
        <v>449</v>
      </c>
      <c r="E7651" s="2"/>
      <c r="F7651" s="2"/>
      <c r="G7651" s="2"/>
      <c r="H7651" s="2"/>
    </row>
    <row r="7652" spans="2:8">
      <c r="B7652" s="2" t="s">
        <v>8098</v>
      </c>
      <c r="C7652" s="2">
        <v>35</v>
      </c>
      <c r="D7652" s="2" t="s">
        <v>449</v>
      </c>
      <c r="E7652" s="2"/>
      <c r="F7652" s="2"/>
      <c r="G7652" s="2"/>
      <c r="H7652" s="2"/>
    </row>
    <row r="7653" spans="2:8">
      <c r="B7653" s="2" t="s">
        <v>8099</v>
      </c>
      <c r="C7653" s="2">
        <v>34</v>
      </c>
      <c r="D7653" s="2" t="s">
        <v>449</v>
      </c>
      <c r="E7653" s="2"/>
      <c r="F7653" s="2"/>
      <c r="G7653" s="2"/>
      <c r="H7653" s="2"/>
    </row>
    <row r="7654" spans="2:8">
      <c r="B7654" s="2" t="s">
        <v>8100</v>
      </c>
      <c r="C7654" s="2">
        <v>32</v>
      </c>
      <c r="D7654" s="2" t="s">
        <v>449</v>
      </c>
      <c r="E7654" s="2"/>
      <c r="F7654" s="2"/>
      <c r="G7654" s="2"/>
      <c r="H7654" s="2"/>
    </row>
    <row r="7655" spans="2:8">
      <c r="B7655" s="2" t="s">
        <v>8101</v>
      </c>
      <c r="C7655" s="2">
        <v>32</v>
      </c>
      <c r="D7655" s="2" t="s">
        <v>449</v>
      </c>
      <c r="E7655" s="2"/>
      <c r="F7655" s="2"/>
      <c r="G7655" s="2"/>
      <c r="H7655" s="2"/>
    </row>
    <row r="7656" spans="2:8">
      <c r="B7656" s="2" t="s">
        <v>8102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8104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8105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8106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8107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8108</v>
      </c>
      <c r="C7662" s="2">
        <v>15</v>
      </c>
      <c r="D7662" s="2" t="s">
        <v>449</v>
      </c>
      <c r="E7662" s="2"/>
      <c r="F7662" s="2"/>
      <c r="G7662" s="2"/>
      <c r="H7662" s="2"/>
    </row>
    <row r="7663" spans="2:8">
      <c r="B7663" s="2" t="s">
        <v>8109</v>
      </c>
      <c r="C7663" s="2">
        <v>33</v>
      </c>
      <c r="D7663" s="2" t="s">
        <v>449</v>
      </c>
      <c r="E7663" s="2"/>
      <c r="F7663" s="2"/>
      <c r="G7663" s="2"/>
      <c r="H7663" s="2"/>
    </row>
    <row r="7664" spans="2:8">
      <c r="B7664" s="2" t="s">
        <v>8110</v>
      </c>
      <c r="C7664" s="2">
        <v>32</v>
      </c>
      <c r="D7664" s="2" t="s">
        <v>449</v>
      </c>
      <c r="E7664" s="2"/>
      <c r="F7664" s="2"/>
      <c r="G7664" s="2"/>
      <c r="H7664" s="2"/>
    </row>
    <row r="7665" spans="2:8">
      <c r="B7665" s="2" t="s">
        <v>8111</v>
      </c>
      <c r="C7665" s="2">
        <v>32</v>
      </c>
      <c r="D7665" s="2" t="s">
        <v>449</v>
      </c>
      <c r="E7665" s="2"/>
      <c r="F7665" s="2"/>
      <c r="G7665" s="2"/>
      <c r="H7665" s="2"/>
    </row>
    <row r="7666" spans="2:8">
      <c r="B7666" s="2" t="s">
        <v>8112</v>
      </c>
      <c r="C7666" s="2">
        <v>30</v>
      </c>
      <c r="D7666" s="2" t="s">
        <v>449</v>
      </c>
      <c r="E7666" s="2"/>
      <c r="F7666" s="2"/>
      <c r="G7666" s="2"/>
      <c r="H7666" s="2"/>
    </row>
    <row r="7667" spans="2:8">
      <c r="B7667" s="2" t="s">
        <v>8113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42</v>
      </c>
      <c r="D7672" s="2" t="s">
        <v>449</v>
      </c>
      <c r="E7672" s="2"/>
      <c r="F7672" s="2"/>
      <c r="G7672" s="2"/>
      <c r="H7672" s="2"/>
    </row>
    <row r="7673" spans="2:8">
      <c r="B7673" s="2" t="s">
        <v>8119</v>
      </c>
      <c r="C7673" s="2">
        <v>42</v>
      </c>
      <c r="D7673" s="2" t="s">
        <v>449</v>
      </c>
      <c r="E7673" s="2"/>
      <c r="F7673" s="2"/>
      <c r="G7673" s="2"/>
      <c r="H7673" s="2"/>
    </row>
    <row r="7674" spans="2:8">
      <c r="B7674" s="2" t="s">
        <v>8120</v>
      </c>
      <c r="C7674" s="2">
        <v>38</v>
      </c>
      <c r="D7674" s="2" t="s">
        <v>449</v>
      </c>
      <c r="E7674" s="2"/>
      <c r="F7674" s="2"/>
      <c r="G7674" s="2"/>
      <c r="H7674" s="2"/>
    </row>
    <row r="7675" spans="2:8">
      <c r="B7675" s="2" t="s">
        <v>8121</v>
      </c>
      <c r="C7675" s="2">
        <v>38</v>
      </c>
      <c r="D7675" s="2" t="s">
        <v>449</v>
      </c>
      <c r="E7675" s="2"/>
      <c r="F7675" s="2"/>
      <c r="G7675" s="2"/>
      <c r="H7675" s="2"/>
    </row>
    <row r="7676" spans="2:8">
      <c r="B7676" s="2" t="s">
        <v>8122</v>
      </c>
      <c r="C7676" s="2">
        <v>36</v>
      </c>
      <c r="D7676" s="2" t="s">
        <v>449</v>
      </c>
      <c r="E7676" s="2"/>
      <c r="F7676" s="2"/>
      <c r="G7676" s="2"/>
      <c r="H7676" s="2"/>
    </row>
    <row r="7677" spans="2:8">
      <c r="B7677" s="2" t="s">
        <v>8123</v>
      </c>
      <c r="C7677" s="2">
        <v>37</v>
      </c>
      <c r="D7677" s="2" t="s">
        <v>449</v>
      </c>
      <c r="E7677" s="2"/>
      <c r="F7677" s="2"/>
      <c r="G7677" s="2"/>
      <c r="H7677" s="2"/>
    </row>
    <row r="7678" spans="2:8">
      <c r="B7678" s="2" t="s">
        <v>8124</v>
      </c>
      <c r="C7678" s="2">
        <v>36</v>
      </c>
      <c r="D7678" s="2" t="s">
        <v>449</v>
      </c>
      <c r="E7678" s="2"/>
      <c r="F7678" s="2"/>
      <c r="G7678" s="2"/>
      <c r="H7678" s="2"/>
    </row>
    <row r="7679" spans="2:8">
      <c r="B7679" s="2" t="s">
        <v>8125</v>
      </c>
      <c r="C7679" s="2">
        <v>34</v>
      </c>
      <c r="D7679" s="2" t="s">
        <v>449</v>
      </c>
      <c r="E7679" s="2"/>
      <c r="F7679" s="2"/>
      <c r="G7679" s="2"/>
      <c r="H7679" s="2"/>
    </row>
    <row r="7680" spans="2:8">
      <c r="B7680" s="2" t="s">
        <v>8126</v>
      </c>
      <c r="C7680" s="2">
        <v>22</v>
      </c>
      <c r="D7680" s="2" t="s">
        <v>449</v>
      </c>
      <c r="E7680" s="2"/>
      <c r="F7680" s="2"/>
      <c r="G7680" s="2"/>
      <c r="H7680" s="2"/>
    </row>
    <row r="7681" spans="2:8">
      <c r="B7681" s="2" t="s">
        <v>8127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37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11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7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36</v>
      </c>
      <c r="D7708" s="2" t="s">
        <v>449</v>
      </c>
      <c r="E7708" s="2"/>
      <c r="F7708" s="2"/>
      <c r="G7708" s="2"/>
      <c r="H7708" s="2"/>
    </row>
    <row r="7709" spans="2:8">
      <c r="B7709" s="2" t="s">
        <v>8155</v>
      </c>
      <c r="C7709" s="2">
        <v>37</v>
      </c>
      <c r="D7709" s="2" t="s">
        <v>449</v>
      </c>
      <c r="E7709" s="2"/>
      <c r="F7709" s="2"/>
      <c r="G7709" s="2"/>
      <c r="H7709" s="2"/>
    </row>
    <row r="7710" spans="2:8">
      <c r="B7710" s="2" t="s">
        <v>8156</v>
      </c>
      <c r="C7710" s="2">
        <v>37</v>
      </c>
      <c r="D7710" s="2" t="s">
        <v>449</v>
      </c>
      <c r="E7710" s="2"/>
      <c r="F7710" s="2"/>
      <c r="G7710" s="2"/>
      <c r="H7710" s="2"/>
    </row>
    <row r="7711" spans="2:8">
      <c r="B7711" s="2" t="s">
        <v>8157</v>
      </c>
      <c r="C7711" s="2">
        <v>38</v>
      </c>
      <c r="D7711" s="2" t="s">
        <v>449</v>
      </c>
      <c r="E7711" s="2"/>
      <c r="F7711" s="2"/>
      <c r="G7711" s="2"/>
      <c r="H7711" s="2"/>
    </row>
    <row r="7712" spans="2:8">
      <c r="B7712" s="2" t="s">
        <v>8158</v>
      </c>
      <c r="C7712" s="2">
        <v>34</v>
      </c>
      <c r="D7712" s="2" t="s">
        <v>449</v>
      </c>
      <c r="E7712" s="2"/>
      <c r="F7712" s="2"/>
      <c r="G7712" s="2"/>
      <c r="H7712" s="2"/>
    </row>
    <row r="7713" spans="2:8">
      <c r="B7713" s="2" t="s">
        <v>8159</v>
      </c>
      <c r="C7713" s="2">
        <v>31</v>
      </c>
      <c r="D7713" s="2" t="s">
        <v>449</v>
      </c>
      <c r="E7713" s="2"/>
      <c r="F7713" s="2"/>
      <c r="G7713" s="2"/>
      <c r="H7713" s="2"/>
    </row>
    <row r="7714" spans="2:8">
      <c r="B7714" s="2" t="s">
        <v>8160</v>
      </c>
      <c r="C7714" s="2">
        <v>31</v>
      </c>
      <c r="D7714" s="2" t="s">
        <v>449</v>
      </c>
      <c r="E7714" s="2"/>
      <c r="F7714" s="2"/>
      <c r="G7714" s="2"/>
      <c r="H7714" s="2"/>
    </row>
    <row r="7715" spans="2:8">
      <c r="B7715" s="2" t="s">
        <v>8161</v>
      </c>
      <c r="C7715" s="2">
        <v>31</v>
      </c>
      <c r="D7715" s="2" t="s">
        <v>449</v>
      </c>
      <c r="E7715" s="2"/>
      <c r="F7715" s="2"/>
      <c r="G7715" s="2"/>
      <c r="H7715" s="2"/>
    </row>
    <row r="7716" spans="2:8">
      <c r="B7716" s="2" t="s">
        <v>8162</v>
      </c>
      <c r="C7716" s="2">
        <v>30</v>
      </c>
      <c r="D7716" s="2" t="s">
        <v>449</v>
      </c>
      <c r="E7716" s="2"/>
      <c r="F7716" s="2"/>
      <c r="G7716" s="2"/>
      <c r="H7716" s="2"/>
    </row>
    <row r="7717" spans="2:8">
      <c r="B7717" s="2" t="s">
        <v>8163</v>
      </c>
      <c r="C7717" s="2">
        <v>29</v>
      </c>
      <c r="D7717" s="2" t="s">
        <v>449</v>
      </c>
      <c r="E7717" s="2"/>
      <c r="F7717" s="2"/>
      <c r="G7717" s="2"/>
      <c r="H7717" s="2"/>
    </row>
    <row r="7718" spans="2:8">
      <c r="B7718" s="2" t="s">
        <v>8164</v>
      </c>
      <c r="C7718" s="2">
        <v>22</v>
      </c>
      <c r="D7718" s="2" t="s">
        <v>449</v>
      </c>
      <c r="E7718" s="2"/>
      <c r="F7718" s="2"/>
      <c r="G7718" s="2"/>
      <c r="H7718" s="2"/>
    </row>
    <row r="7719" spans="2:8">
      <c r="B7719" s="2" t="s">
        <v>8165</v>
      </c>
      <c r="C7719" s="2">
        <v>23</v>
      </c>
      <c r="D7719" s="2" t="s">
        <v>449</v>
      </c>
      <c r="E7719" s="2"/>
      <c r="F7719" s="2"/>
      <c r="G7719" s="2"/>
      <c r="H7719" s="2"/>
    </row>
    <row r="7720" spans="2:8">
      <c r="B7720" s="2" t="s">
        <v>8166</v>
      </c>
      <c r="C7720" s="2">
        <v>25</v>
      </c>
      <c r="D7720" s="2" t="s">
        <v>449</v>
      </c>
      <c r="E7720" s="2"/>
      <c r="F7720" s="2"/>
      <c r="G7720" s="2"/>
      <c r="H7720" s="2"/>
    </row>
    <row r="7721" spans="2:8">
      <c r="B7721" s="2" t="s">
        <v>8167</v>
      </c>
      <c r="C7721" s="2">
        <v>22</v>
      </c>
      <c r="D7721" s="2" t="s">
        <v>449</v>
      </c>
      <c r="E7721" s="2"/>
      <c r="F7721" s="2"/>
      <c r="G7721" s="2"/>
      <c r="H7721" s="2"/>
    </row>
    <row r="7722" spans="2:8">
      <c r="B7722" s="2" t="s">
        <v>8168</v>
      </c>
      <c r="C7722" s="2">
        <v>19</v>
      </c>
      <c r="D7722" s="2" t="s">
        <v>449</v>
      </c>
      <c r="E7722" s="2"/>
      <c r="F7722" s="2"/>
      <c r="G7722" s="2"/>
      <c r="H7722" s="2"/>
    </row>
    <row r="7723" spans="2:8">
      <c r="B7723" s="2" t="s">
        <v>8169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11</v>
      </c>
      <c r="D7724" s="2" t="s">
        <v>449</v>
      </c>
      <c r="E7724" s="2"/>
      <c r="F7724" s="2"/>
      <c r="G7724" s="2"/>
      <c r="H7724" s="2"/>
    </row>
    <row r="7725" spans="2:8">
      <c r="B7725" s="2" t="s">
        <v>8171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8172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8173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8174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8176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31</v>
      </c>
      <c r="D7731" s="2" t="s">
        <v>449</v>
      </c>
      <c r="E7731" s="2"/>
      <c r="F7731" s="2"/>
      <c r="G7731" s="2"/>
      <c r="H7731" s="2"/>
    </row>
    <row r="7732" spans="2:8">
      <c r="B7732" s="2" t="s">
        <v>8178</v>
      </c>
      <c r="C7732" s="2">
        <v>31</v>
      </c>
      <c r="D7732" s="2" t="s">
        <v>449</v>
      </c>
      <c r="E7732" s="2"/>
      <c r="F7732" s="2"/>
      <c r="G7732" s="2"/>
      <c r="H7732" s="2"/>
    </row>
    <row r="7733" spans="2:8">
      <c r="B7733" s="2" t="s">
        <v>8179</v>
      </c>
      <c r="C7733" s="2">
        <v>32</v>
      </c>
      <c r="D7733" s="2" t="s">
        <v>449</v>
      </c>
      <c r="E7733" s="2"/>
      <c r="F7733" s="2"/>
      <c r="G7733" s="2"/>
      <c r="H7733" s="2"/>
    </row>
    <row r="7734" spans="2:8">
      <c r="B7734" s="2" t="s">
        <v>8180</v>
      </c>
      <c r="C7734" s="2">
        <v>31</v>
      </c>
      <c r="D7734" s="2" t="s">
        <v>449</v>
      </c>
      <c r="E7734" s="2"/>
      <c r="F7734" s="2"/>
      <c r="G7734" s="2"/>
      <c r="H7734" s="2"/>
    </row>
    <row r="7735" spans="2:8">
      <c r="B7735" s="2" t="s">
        <v>8181</v>
      </c>
      <c r="C7735" s="2">
        <v>29</v>
      </c>
      <c r="D7735" s="2" t="s">
        <v>449</v>
      </c>
      <c r="E7735" s="2"/>
      <c r="F7735" s="2"/>
      <c r="G7735" s="2"/>
      <c r="H7735" s="2"/>
    </row>
    <row r="7736" spans="2:8">
      <c r="B7736" s="2" t="s">
        <v>8182</v>
      </c>
      <c r="C7736" s="2">
        <v>29</v>
      </c>
      <c r="D7736" s="2" t="s">
        <v>449</v>
      </c>
      <c r="E7736" s="2"/>
      <c r="F7736" s="2"/>
      <c r="G7736" s="2"/>
      <c r="H7736" s="2"/>
    </row>
    <row r="7737" spans="2:8">
      <c r="B7737" s="2" t="s">
        <v>8183</v>
      </c>
      <c r="C7737" s="2">
        <v>31</v>
      </c>
      <c r="D7737" s="2" t="s">
        <v>449</v>
      </c>
      <c r="E7737" s="2"/>
      <c r="F7737" s="2"/>
      <c r="G7737" s="2"/>
      <c r="H7737" s="2"/>
    </row>
    <row r="7738" spans="2:8">
      <c r="B7738" s="2" t="s">
        <v>8184</v>
      </c>
      <c r="C7738" s="2">
        <v>31</v>
      </c>
      <c r="D7738" s="2" t="s">
        <v>449</v>
      </c>
      <c r="E7738" s="2"/>
      <c r="F7738" s="2"/>
      <c r="G7738" s="2"/>
      <c r="H7738" s="2"/>
    </row>
    <row r="7739" spans="2:8">
      <c r="B7739" s="2" t="s">
        <v>8185</v>
      </c>
      <c r="C7739" s="2">
        <v>31</v>
      </c>
      <c r="D7739" s="2" t="s">
        <v>449</v>
      </c>
      <c r="E7739" s="2"/>
      <c r="F7739" s="2"/>
      <c r="G7739" s="2"/>
      <c r="H7739" s="2"/>
    </row>
    <row r="7740" spans="2:8">
      <c r="B7740" s="2" t="s">
        <v>8186</v>
      </c>
      <c r="C7740" s="2">
        <v>30</v>
      </c>
      <c r="D7740" s="2" t="s">
        <v>449</v>
      </c>
      <c r="E7740" s="2"/>
      <c r="F7740" s="2"/>
      <c r="G7740" s="2"/>
      <c r="H7740" s="2"/>
    </row>
    <row r="7741" spans="2:8">
      <c r="B7741" s="2" t="s">
        <v>8187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32</v>
      </c>
      <c r="D7745" s="2" t="s">
        <v>449</v>
      </c>
      <c r="E7745" s="2"/>
      <c r="F7745" s="2"/>
      <c r="G7745" s="2"/>
      <c r="H7745" s="2"/>
    </row>
    <row r="7746" spans="2:8">
      <c r="B7746" s="2" t="s">
        <v>8192</v>
      </c>
      <c r="C7746" s="2">
        <v>32</v>
      </c>
      <c r="D7746" s="2" t="s">
        <v>449</v>
      </c>
      <c r="E7746" s="2"/>
      <c r="F7746" s="2"/>
      <c r="G7746" s="2"/>
      <c r="H7746" s="2"/>
    </row>
    <row r="7747" spans="2:8">
      <c r="B7747" s="2" t="s">
        <v>8193</v>
      </c>
      <c r="C7747" s="2">
        <v>32</v>
      </c>
      <c r="D7747" s="2" t="s">
        <v>449</v>
      </c>
      <c r="E7747" s="2"/>
      <c r="F7747" s="2"/>
      <c r="G7747" s="2"/>
      <c r="H7747" s="2"/>
    </row>
    <row r="7748" spans="2:8">
      <c r="B7748" s="2" t="s">
        <v>8194</v>
      </c>
      <c r="C7748" s="2">
        <v>29</v>
      </c>
      <c r="D7748" s="2" t="s">
        <v>449</v>
      </c>
      <c r="E7748" s="2"/>
      <c r="F7748" s="2"/>
      <c r="G7748" s="2"/>
      <c r="H7748" s="2"/>
    </row>
    <row r="7749" spans="2:8">
      <c r="B7749" s="2" t="s">
        <v>8195</v>
      </c>
      <c r="C7749" s="2">
        <v>31</v>
      </c>
      <c r="D7749" s="2" t="s">
        <v>449</v>
      </c>
      <c r="E7749" s="2"/>
      <c r="F7749" s="2"/>
      <c r="G7749" s="2"/>
      <c r="H7749" s="2"/>
    </row>
    <row r="7750" spans="2:8">
      <c r="B7750" s="2" t="s">
        <v>8196</v>
      </c>
      <c r="C7750" s="2">
        <v>34</v>
      </c>
      <c r="D7750" s="2" t="s">
        <v>449</v>
      </c>
      <c r="E7750" s="2"/>
      <c r="F7750" s="2"/>
      <c r="G7750" s="2"/>
      <c r="H7750" s="2"/>
    </row>
    <row r="7751" spans="2:8">
      <c r="B7751" s="2" t="s">
        <v>8197</v>
      </c>
      <c r="C7751" s="2">
        <v>34</v>
      </c>
      <c r="D7751" s="2" t="s">
        <v>449</v>
      </c>
      <c r="E7751" s="2"/>
      <c r="F7751" s="2"/>
      <c r="G7751" s="2"/>
      <c r="H7751" s="2"/>
    </row>
    <row r="7752" spans="2:8">
      <c r="B7752" s="2" t="s">
        <v>8198</v>
      </c>
      <c r="C7752" s="2">
        <v>34</v>
      </c>
      <c r="D7752" s="2" t="s">
        <v>449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449</v>
      </c>
      <c r="E7753" s="2"/>
      <c r="F7753" s="2"/>
      <c r="G7753" s="2"/>
      <c r="H7753" s="2"/>
    </row>
    <row r="7754" spans="2:8">
      <c r="B7754" s="2" t="s">
        <v>8200</v>
      </c>
      <c r="C7754" s="2">
        <v>31</v>
      </c>
      <c r="D7754" s="2" t="s">
        <v>449</v>
      </c>
      <c r="E7754" s="2"/>
      <c r="F7754" s="2"/>
      <c r="G7754" s="2"/>
      <c r="H7754" s="2"/>
    </row>
    <row r="7755" spans="2:8">
      <c r="B7755" s="2" t="s">
        <v>8201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29</v>
      </c>
      <c r="D7761" s="2" t="s">
        <v>449</v>
      </c>
      <c r="E7761" s="2"/>
      <c r="F7761" s="2"/>
      <c r="G7761" s="2"/>
      <c r="H7761" s="2"/>
    </row>
    <row r="7762" spans="2:8">
      <c r="B7762" s="2" t="s">
        <v>8208</v>
      </c>
      <c r="C7762" s="2">
        <v>29</v>
      </c>
      <c r="D7762" s="2" t="s">
        <v>449</v>
      </c>
      <c r="E7762" s="2"/>
      <c r="F7762" s="2"/>
      <c r="G7762" s="2"/>
      <c r="H7762" s="2"/>
    </row>
    <row r="7763" spans="2:8">
      <c r="B7763" s="2" t="s">
        <v>8209</v>
      </c>
      <c r="C7763" s="2">
        <v>28</v>
      </c>
      <c r="D7763" s="2" t="s">
        <v>449</v>
      </c>
      <c r="E7763" s="2"/>
      <c r="F7763" s="2"/>
      <c r="G7763" s="2"/>
      <c r="H7763" s="2"/>
    </row>
    <row r="7764" spans="2:8">
      <c r="B7764" s="2" t="s">
        <v>8210</v>
      </c>
      <c r="C7764" s="2">
        <v>28</v>
      </c>
      <c r="D7764" s="2" t="s">
        <v>449</v>
      </c>
      <c r="E7764" s="2"/>
      <c r="F7764" s="2"/>
      <c r="G7764" s="2"/>
      <c r="H7764" s="2"/>
    </row>
    <row r="7765" spans="2:8">
      <c r="B7765" s="2" t="s">
        <v>8211</v>
      </c>
      <c r="C7765" s="2">
        <v>29</v>
      </c>
      <c r="D7765" s="2" t="s">
        <v>449</v>
      </c>
      <c r="E7765" s="2"/>
      <c r="F7765" s="2"/>
      <c r="G7765" s="2"/>
      <c r="H7765" s="2"/>
    </row>
    <row r="7766" spans="2:8">
      <c r="B7766" s="2" t="s">
        <v>8212</v>
      </c>
      <c r="C7766" s="2">
        <v>30</v>
      </c>
      <c r="D7766" s="2" t="s">
        <v>449</v>
      </c>
      <c r="E7766" s="2"/>
      <c r="F7766" s="2"/>
      <c r="G7766" s="2"/>
      <c r="H7766" s="2"/>
    </row>
    <row r="7767" spans="2:8">
      <c r="B7767" s="2" t="s">
        <v>8213</v>
      </c>
      <c r="C7767" s="2">
        <v>30</v>
      </c>
      <c r="D7767" s="2" t="s">
        <v>449</v>
      </c>
      <c r="E7767" s="2"/>
      <c r="F7767" s="2"/>
      <c r="G7767" s="2"/>
      <c r="H7767" s="2"/>
    </row>
    <row r="7768" spans="2:8">
      <c r="B7768" s="2" t="s">
        <v>8214</v>
      </c>
      <c r="C7768" s="2">
        <v>27</v>
      </c>
      <c r="D7768" s="2" t="s">
        <v>449</v>
      </c>
      <c r="E7768" s="2"/>
      <c r="F7768" s="2"/>
      <c r="G7768" s="2"/>
      <c r="H7768" s="2"/>
    </row>
    <row r="7769" spans="2:8">
      <c r="B7769" s="2" t="s">
        <v>8215</v>
      </c>
      <c r="C7769" s="2">
        <v>26</v>
      </c>
      <c r="D7769" s="2" t="s">
        <v>449</v>
      </c>
      <c r="E7769" s="2"/>
      <c r="F7769" s="2"/>
      <c r="G7769" s="2"/>
      <c r="H7769" s="2"/>
    </row>
    <row r="7770" spans="2:8">
      <c r="B7770" s="2" t="s">
        <v>8216</v>
      </c>
      <c r="C7770" s="2">
        <v>28</v>
      </c>
      <c r="D7770" s="2" t="s">
        <v>449</v>
      </c>
      <c r="E7770" s="2"/>
      <c r="F7770" s="2"/>
      <c r="G7770" s="2"/>
      <c r="H7770" s="2"/>
    </row>
    <row r="7771" spans="2:8">
      <c r="B7771" s="2" t="s">
        <v>8217</v>
      </c>
      <c r="C7771" s="2">
        <v>27</v>
      </c>
      <c r="D7771" s="2" t="s">
        <v>449</v>
      </c>
      <c r="E7771" s="2"/>
      <c r="F7771" s="2"/>
      <c r="G7771" s="2"/>
      <c r="H7771" s="2"/>
    </row>
    <row r="7772" spans="2:8">
      <c r="B7772" s="2" t="s">
        <v>8218</v>
      </c>
      <c r="C7772" s="2">
        <v>27</v>
      </c>
      <c r="D7772" s="2" t="s">
        <v>449</v>
      </c>
      <c r="E7772" s="2"/>
      <c r="F7772" s="2"/>
      <c r="G7772" s="2"/>
      <c r="H7772" s="2"/>
    </row>
    <row r="7773" spans="2:8">
      <c r="B7773" s="2" t="s">
        <v>8219</v>
      </c>
      <c r="C7773" s="2">
        <v>27</v>
      </c>
      <c r="D7773" s="2" t="s">
        <v>449</v>
      </c>
      <c r="E7773" s="2"/>
      <c r="F7773" s="2"/>
      <c r="G7773" s="2"/>
      <c r="H7773" s="2"/>
    </row>
    <row r="7774" spans="2:8">
      <c r="B7774" s="2" t="s">
        <v>8220</v>
      </c>
      <c r="C7774" s="2">
        <v>30</v>
      </c>
      <c r="D7774" s="2" t="s">
        <v>449</v>
      </c>
      <c r="E7774" s="2"/>
      <c r="F7774" s="2"/>
      <c r="G7774" s="2"/>
      <c r="H7774" s="2"/>
    </row>
    <row r="7775" spans="2:8">
      <c r="B7775" s="2" t="s">
        <v>8221</v>
      </c>
      <c r="C7775" s="2">
        <v>29</v>
      </c>
      <c r="D7775" s="2" t="s">
        <v>449</v>
      </c>
      <c r="E7775" s="2"/>
      <c r="F7775" s="2"/>
      <c r="G7775" s="2"/>
      <c r="H7775" s="2"/>
    </row>
    <row r="7776" spans="2:8">
      <c r="B7776" s="2" t="s">
        <v>8222</v>
      </c>
      <c r="C7776" s="2">
        <v>29</v>
      </c>
      <c r="D7776" s="2" t="s">
        <v>449</v>
      </c>
      <c r="E7776" s="2"/>
      <c r="F7776" s="2"/>
      <c r="G7776" s="2"/>
      <c r="H7776" s="2"/>
    </row>
    <row r="7777" spans="2:8">
      <c r="B7777" s="2" t="s">
        <v>8223</v>
      </c>
      <c r="C7777" s="2">
        <v>29</v>
      </c>
      <c r="D7777" s="2" t="s">
        <v>449</v>
      </c>
      <c r="E7777" s="2"/>
      <c r="F7777" s="2"/>
      <c r="G7777" s="2"/>
      <c r="H7777" s="2"/>
    </row>
    <row r="7778" spans="2:8">
      <c r="B7778" s="2" t="s">
        <v>8224</v>
      </c>
      <c r="C7778" s="2">
        <v>28</v>
      </c>
      <c r="D7778" s="2" t="s">
        <v>449</v>
      </c>
      <c r="E7778" s="2"/>
      <c r="F7778" s="2"/>
      <c r="G7778" s="2"/>
      <c r="H7778" s="2"/>
    </row>
    <row r="7779" spans="2:8">
      <c r="B7779" s="2" t="s">
        <v>8225</v>
      </c>
      <c r="C7779" s="2">
        <v>27</v>
      </c>
      <c r="D7779" s="2" t="s">
        <v>449</v>
      </c>
      <c r="E7779" s="2"/>
      <c r="F7779" s="2"/>
      <c r="G7779" s="2"/>
      <c r="H7779" s="2"/>
    </row>
    <row r="7780" spans="2:8">
      <c r="B7780" s="2" t="s">
        <v>8226</v>
      </c>
      <c r="C7780" s="2">
        <v>27</v>
      </c>
      <c r="D7780" s="2" t="s">
        <v>449</v>
      </c>
      <c r="E7780" s="2"/>
      <c r="F7780" s="2"/>
      <c r="G7780" s="2"/>
      <c r="H7780" s="2"/>
    </row>
    <row r="7781" spans="2:8">
      <c r="B7781" s="2" t="s">
        <v>8227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31</v>
      </c>
      <c r="D7785" s="2" t="s">
        <v>449</v>
      </c>
      <c r="E7785" s="2"/>
      <c r="F7785" s="2"/>
      <c r="G7785" s="2"/>
      <c r="H7785" s="2"/>
    </row>
    <row r="7786" spans="2:8">
      <c r="B7786" s="2" t="s">
        <v>8232</v>
      </c>
      <c r="C7786" s="2">
        <v>32</v>
      </c>
      <c r="D7786" s="2" t="s">
        <v>449</v>
      </c>
      <c r="E7786" s="2"/>
      <c r="F7786" s="2"/>
      <c r="G7786" s="2"/>
      <c r="H7786" s="2"/>
    </row>
    <row r="7787" spans="2:8">
      <c r="B7787" s="2" t="s">
        <v>8233</v>
      </c>
      <c r="C7787" s="2">
        <v>32</v>
      </c>
      <c r="D7787" s="2" t="s">
        <v>449</v>
      </c>
      <c r="E7787" s="2"/>
      <c r="F7787" s="2"/>
      <c r="G7787" s="2"/>
      <c r="H7787" s="2"/>
    </row>
    <row r="7788" spans="2:8">
      <c r="B7788" s="2" t="s">
        <v>8234</v>
      </c>
      <c r="C7788" s="2">
        <v>31</v>
      </c>
      <c r="D7788" s="2" t="s">
        <v>449</v>
      </c>
      <c r="E7788" s="2"/>
      <c r="F7788" s="2"/>
      <c r="G7788" s="2"/>
      <c r="H7788" s="2"/>
    </row>
    <row r="7789" spans="2:8">
      <c r="B7789" s="2" t="s">
        <v>8235</v>
      </c>
      <c r="C7789" s="2">
        <v>29</v>
      </c>
      <c r="D7789" s="2" t="s">
        <v>449</v>
      </c>
      <c r="E7789" s="2"/>
      <c r="F7789" s="2"/>
      <c r="G7789" s="2"/>
      <c r="H7789" s="2"/>
    </row>
    <row r="7790" spans="2:8">
      <c r="B7790" s="2" t="s">
        <v>8236</v>
      </c>
      <c r="C7790" s="2">
        <v>38</v>
      </c>
      <c r="D7790" s="2" t="s">
        <v>449</v>
      </c>
      <c r="E7790" s="2"/>
      <c r="F7790" s="2"/>
      <c r="G7790" s="2"/>
      <c r="H7790" s="2"/>
    </row>
    <row r="7791" spans="2:8">
      <c r="B7791" s="2" t="s">
        <v>8237</v>
      </c>
      <c r="C7791" s="2">
        <v>38</v>
      </c>
      <c r="D7791" s="2" t="s">
        <v>449</v>
      </c>
      <c r="E7791" s="2"/>
      <c r="F7791" s="2"/>
      <c r="G7791" s="2"/>
      <c r="H7791" s="2"/>
    </row>
    <row r="7792" spans="2:8">
      <c r="B7792" s="2" t="s">
        <v>8238</v>
      </c>
      <c r="C7792" s="2">
        <v>36</v>
      </c>
      <c r="D7792" s="2" t="s">
        <v>449</v>
      </c>
      <c r="E7792" s="2"/>
      <c r="F7792" s="2"/>
      <c r="G7792" s="2"/>
      <c r="H7792" s="2"/>
    </row>
    <row r="7793" spans="2:8">
      <c r="B7793" s="2" t="s">
        <v>8239</v>
      </c>
      <c r="C7793" s="2">
        <v>34</v>
      </c>
      <c r="D7793" s="2" t="s">
        <v>449</v>
      </c>
      <c r="E7793" s="2"/>
      <c r="F7793" s="2"/>
      <c r="G7793" s="2"/>
      <c r="H7793" s="2"/>
    </row>
    <row r="7794" spans="2:8">
      <c r="B7794" s="2" t="s">
        <v>8240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35</v>
      </c>
      <c r="D7799" s="2" t="s">
        <v>449</v>
      </c>
      <c r="E7799" s="2"/>
      <c r="F7799" s="2"/>
      <c r="G7799" s="2"/>
      <c r="H7799" s="2"/>
    </row>
    <row r="7800" spans="2:8">
      <c r="B7800" s="2" t="s">
        <v>8246</v>
      </c>
      <c r="C7800" s="2">
        <v>35</v>
      </c>
      <c r="D7800" s="2" t="s">
        <v>449</v>
      </c>
      <c r="E7800" s="2"/>
      <c r="F7800" s="2"/>
      <c r="G7800" s="2"/>
      <c r="H7800" s="2"/>
    </row>
    <row r="7801" spans="2:8">
      <c r="B7801" s="2" t="s">
        <v>8247</v>
      </c>
      <c r="C7801" s="2">
        <v>35</v>
      </c>
      <c r="D7801" s="2" t="s">
        <v>449</v>
      </c>
      <c r="E7801" s="2"/>
      <c r="F7801" s="2"/>
      <c r="G7801" s="2"/>
      <c r="H7801" s="2"/>
    </row>
    <row r="7802" spans="2:8">
      <c r="B7802" s="2" t="s">
        <v>8248</v>
      </c>
      <c r="C7802" s="2">
        <v>33</v>
      </c>
      <c r="D7802" s="2" t="s">
        <v>449</v>
      </c>
      <c r="E7802" s="2"/>
      <c r="F7802" s="2"/>
      <c r="G7802" s="2"/>
      <c r="H7802" s="2"/>
    </row>
    <row r="7803" spans="2:8">
      <c r="B7803" s="2" t="s">
        <v>8249</v>
      </c>
      <c r="C7803" s="2">
        <v>6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11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14</v>
      </c>
      <c r="D7805" s="2" t="s">
        <v>19</v>
      </c>
      <c r="E7805" s="2"/>
      <c r="F7805" s="2"/>
      <c r="G7805" s="2"/>
      <c r="H7805" s="2"/>
    </row>
    <row r="7806" spans="2:8">
      <c r="B7806" s="2" t="s">
        <v>8252</v>
      </c>
      <c r="C7806" s="2">
        <v>15</v>
      </c>
      <c r="D7806" s="2" t="s">
        <v>19</v>
      </c>
      <c r="E7806" s="2"/>
      <c r="F7806" s="2"/>
      <c r="G7806" s="2"/>
      <c r="H7806" s="2"/>
    </row>
    <row r="7807" spans="2:8">
      <c r="B7807" s="2" t="s">
        <v>8253</v>
      </c>
      <c r="C7807" s="2">
        <v>13</v>
      </c>
      <c r="D7807" s="2" t="s">
        <v>19</v>
      </c>
      <c r="E7807" s="2"/>
      <c r="F7807" s="2"/>
      <c r="G7807" s="2"/>
      <c r="H7807" s="2"/>
    </row>
    <row r="7808" spans="2:8">
      <c r="B7808" s="2" t="s">
        <v>8254</v>
      </c>
      <c r="C7808" s="2">
        <v>10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36</v>
      </c>
      <c r="D7809" s="2" t="s">
        <v>449</v>
      </c>
      <c r="E7809" s="2"/>
      <c r="F7809" s="2"/>
      <c r="G7809" s="2"/>
      <c r="H7809" s="2"/>
    </row>
    <row r="7810" spans="2:8">
      <c r="B7810" s="2" t="s">
        <v>8256</v>
      </c>
      <c r="C7810" s="2">
        <v>36</v>
      </c>
      <c r="D7810" s="2" t="s">
        <v>449</v>
      </c>
      <c r="E7810" s="2"/>
      <c r="F7810" s="2"/>
      <c r="G7810" s="2"/>
      <c r="H7810" s="2"/>
    </row>
    <row r="7811" spans="2:8">
      <c r="B7811" s="2" t="s">
        <v>8257</v>
      </c>
      <c r="C7811" s="2">
        <v>35</v>
      </c>
      <c r="D7811" s="2" t="s">
        <v>449</v>
      </c>
      <c r="E7811" s="2"/>
      <c r="F7811" s="2"/>
      <c r="G7811" s="2"/>
      <c r="H7811" s="2"/>
    </row>
    <row r="7812" spans="2:8">
      <c r="B7812" s="2" t="s">
        <v>8258</v>
      </c>
      <c r="C7812" s="2">
        <v>35</v>
      </c>
      <c r="D7812" s="2" t="s">
        <v>449</v>
      </c>
      <c r="E7812" s="2"/>
      <c r="F7812" s="2"/>
      <c r="G7812" s="2"/>
      <c r="H7812" s="2"/>
    </row>
    <row r="7813" spans="2:8">
      <c r="B7813" s="2" t="s">
        <v>8259</v>
      </c>
      <c r="C7813" s="2">
        <v>12</v>
      </c>
      <c r="D7813" s="2" t="s">
        <v>449</v>
      </c>
      <c r="E7813" s="2"/>
      <c r="F7813" s="2"/>
      <c r="G7813" s="2"/>
      <c r="H7813" s="2"/>
    </row>
    <row r="7814" spans="2:8">
      <c r="B7814" s="2" t="s">
        <v>8260</v>
      </c>
      <c r="C7814" s="2">
        <v>17</v>
      </c>
      <c r="D7814" s="2" t="s">
        <v>449</v>
      </c>
      <c r="E7814" s="2"/>
      <c r="F7814" s="2"/>
      <c r="G7814" s="2"/>
      <c r="H7814" s="2"/>
    </row>
    <row r="7815" spans="2:8">
      <c r="B7815" s="2" t="s">
        <v>8261</v>
      </c>
      <c r="C7815" s="2">
        <v>20</v>
      </c>
      <c r="D7815" s="2" t="s">
        <v>449</v>
      </c>
      <c r="E7815" s="2"/>
      <c r="F7815" s="2"/>
      <c r="G7815" s="2"/>
      <c r="H7815" s="2"/>
    </row>
    <row r="7816" spans="2:8">
      <c r="B7816" s="2" t="s">
        <v>8262</v>
      </c>
      <c r="C7816" s="2">
        <v>23</v>
      </c>
      <c r="D7816" s="2" t="s">
        <v>449</v>
      </c>
      <c r="E7816" s="2"/>
      <c r="F7816" s="2"/>
      <c r="G7816" s="2"/>
      <c r="H7816" s="2"/>
    </row>
    <row r="7817" spans="2:8">
      <c r="B7817" s="2" t="s">
        <v>8263</v>
      </c>
      <c r="C7817" s="2">
        <v>24</v>
      </c>
      <c r="D7817" s="2" t="s">
        <v>449</v>
      </c>
      <c r="E7817" s="2"/>
      <c r="F7817" s="2"/>
      <c r="G7817" s="2"/>
      <c r="H7817" s="2"/>
    </row>
    <row r="7818" spans="2:8">
      <c r="B7818" s="2" t="s">
        <v>8264</v>
      </c>
      <c r="C7818" s="2">
        <v>23</v>
      </c>
      <c r="D7818" s="2" t="s">
        <v>449</v>
      </c>
      <c r="E7818" s="2"/>
      <c r="F7818" s="2"/>
      <c r="G7818" s="2"/>
      <c r="H7818" s="2"/>
    </row>
    <row r="7819" spans="2:8">
      <c r="B7819" s="2" t="s">
        <v>8265</v>
      </c>
      <c r="C7819" s="2">
        <v>22</v>
      </c>
      <c r="D7819" s="2" t="s">
        <v>449</v>
      </c>
      <c r="E7819" s="2"/>
      <c r="F7819" s="2"/>
      <c r="G7819" s="2"/>
      <c r="H7819" s="2"/>
    </row>
    <row r="7820" spans="2:8">
      <c r="B7820" s="2" t="s">
        <v>8266</v>
      </c>
      <c r="C7820" s="2">
        <v>21</v>
      </c>
      <c r="D7820" s="2" t="s">
        <v>449</v>
      </c>
      <c r="E7820" s="2"/>
      <c r="F7820" s="2"/>
      <c r="G7820" s="2"/>
      <c r="H7820" s="2"/>
    </row>
    <row r="7821" spans="2:8">
      <c r="B7821" s="2" t="s">
        <v>8267</v>
      </c>
      <c r="C7821" s="2">
        <v>40</v>
      </c>
      <c r="D7821" s="2" t="s">
        <v>449</v>
      </c>
      <c r="E7821" s="2"/>
      <c r="F7821" s="2"/>
      <c r="G7821" s="2"/>
      <c r="H7821" s="2"/>
    </row>
    <row r="7822" spans="2:8">
      <c r="B7822" s="2" t="s">
        <v>8268</v>
      </c>
      <c r="C7822" s="2">
        <v>42</v>
      </c>
      <c r="D7822" s="2" t="s">
        <v>449</v>
      </c>
      <c r="E7822" s="2"/>
      <c r="F7822" s="2"/>
      <c r="G7822" s="2"/>
      <c r="H7822" s="2"/>
    </row>
    <row r="7823" spans="2:8">
      <c r="B7823" s="2" t="s">
        <v>8269</v>
      </c>
      <c r="C7823" s="2">
        <v>38</v>
      </c>
      <c r="D7823" s="2" t="s">
        <v>449</v>
      </c>
      <c r="E7823" s="2"/>
      <c r="F7823" s="2"/>
      <c r="G7823" s="2"/>
      <c r="H7823" s="2"/>
    </row>
    <row r="7824" spans="2:8">
      <c r="B7824" s="2" t="s">
        <v>8270</v>
      </c>
      <c r="C7824" s="2">
        <v>23</v>
      </c>
      <c r="D7824" s="2" t="s">
        <v>449</v>
      </c>
      <c r="E7824" s="2"/>
      <c r="F7824" s="2"/>
      <c r="G7824" s="2"/>
      <c r="H7824" s="2"/>
    </row>
    <row r="7825" spans="2:8">
      <c r="B7825" s="2" t="s">
        <v>8271</v>
      </c>
      <c r="C7825" s="2">
        <v>16</v>
      </c>
      <c r="D7825" s="2" t="s">
        <v>449</v>
      </c>
      <c r="E7825" s="2"/>
      <c r="F7825" s="2"/>
      <c r="G7825" s="2"/>
      <c r="H7825" s="2"/>
    </row>
    <row r="7826" spans="2:8">
      <c r="B7826" s="2" t="s">
        <v>8272</v>
      </c>
      <c r="C7826" s="2">
        <v>24</v>
      </c>
      <c r="D7826" s="2" t="s">
        <v>449</v>
      </c>
      <c r="E7826" s="2"/>
      <c r="F7826" s="2"/>
      <c r="G7826" s="2"/>
      <c r="H7826" s="2"/>
    </row>
    <row r="7827" spans="2:8">
      <c r="B7827" s="2" t="s">
        <v>8273</v>
      </c>
      <c r="C7827" s="2">
        <v>14</v>
      </c>
      <c r="D7827" s="2" t="s">
        <v>449</v>
      </c>
      <c r="E7827" s="2"/>
      <c r="F7827" s="2"/>
      <c r="G7827" s="2"/>
      <c r="H7827" s="2"/>
    </row>
    <row r="7828" spans="2:8">
      <c r="B7828" s="2" t="s">
        <v>8274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15</v>
      </c>
      <c r="D7830" s="2" t="s">
        <v>449</v>
      </c>
      <c r="E7830" s="2"/>
      <c r="F7830" s="2"/>
      <c r="G7830" s="2"/>
      <c r="H7830" s="2"/>
    </row>
    <row r="7831" spans="2:8">
      <c r="B7831" s="2" t="s">
        <v>8277</v>
      </c>
      <c r="C7831" s="2">
        <v>25</v>
      </c>
      <c r="D7831" s="2" t="s">
        <v>449</v>
      </c>
      <c r="E7831" s="2"/>
      <c r="F7831" s="2"/>
      <c r="G7831" s="2"/>
      <c r="H7831" s="2"/>
    </row>
    <row r="7832" spans="2:8">
      <c r="B7832" s="2" t="s">
        <v>8278</v>
      </c>
      <c r="C7832" s="2">
        <v>30</v>
      </c>
      <c r="D7832" s="2" t="s">
        <v>449</v>
      </c>
      <c r="E7832" s="2"/>
      <c r="F7832" s="2"/>
      <c r="G7832" s="2"/>
      <c r="H7832" s="2"/>
    </row>
    <row r="7833" spans="2:8">
      <c r="B7833" s="2" t="s">
        <v>8279</v>
      </c>
      <c r="C7833" s="2">
        <v>15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8283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41</v>
      </c>
      <c r="D7838" s="2" t="s">
        <v>449</v>
      </c>
      <c r="E7838" s="2"/>
      <c r="F7838" s="2"/>
      <c r="G7838" s="2"/>
      <c r="H7838" s="2"/>
    </row>
    <row r="7839" spans="2:8">
      <c r="B7839" s="2" t="s">
        <v>8285</v>
      </c>
      <c r="C7839" s="2">
        <v>41</v>
      </c>
      <c r="D7839" s="2" t="s">
        <v>449</v>
      </c>
      <c r="E7839" s="2"/>
      <c r="F7839" s="2"/>
      <c r="G7839" s="2"/>
      <c r="H7839" s="2"/>
    </row>
    <row r="7840" spans="2:8">
      <c r="B7840" s="2" t="s">
        <v>8286</v>
      </c>
      <c r="C7840" s="2">
        <v>41</v>
      </c>
      <c r="D7840" s="2" t="s">
        <v>449</v>
      </c>
      <c r="E7840" s="2"/>
      <c r="F7840" s="2"/>
      <c r="G7840" s="2"/>
      <c r="H7840" s="2"/>
    </row>
    <row r="7841" spans="2:8">
      <c r="B7841" s="2" t="s">
        <v>8287</v>
      </c>
      <c r="C7841" s="2">
        <v>38</v>
      </c>
      <c r="D7841" s="2" t="s">
        <v>449</v>
      </c>
      <c r="E7841" s="2"/>
      <c r="F7841" s="2"/>
      <c r="G7841" s="2"/>
      <c r="H7841" s="2"/>
    </row>
    <row r="7842" spans="2:8">
      <c r="B7842" s="2" t="s">
        <v>8288</v>
      </c>
      <c r="C7842" s="2">
        <v>37</v>
      </c>
      <c r="D7842" s="2" t="s">
        <v>449</v>
      </c>
      <c r="E7842" s="2"/>
      <c r="F7842" s="2"/>
      <c r="G7842" s="2"/>
      <c r="H7842" s="2"/>
    </row>
    <row r="7843" spans="2:8">
      <c r="B7843" s="2" t="s">
        <v>8289</v>
      </c>
      <c r="C7843" s="2">
        <v>14</v>
      </c>
      <c r="D7843" s="2" t="s">
        <v>449</v>
      </c>
      <c r="E7843" s="2"/>
      <c r="F7843" s="2"/>
      <c r="G7843" s="2"/>
      <c r="H7843" s="2"/>
    </row>
    <row r="7844" spans="2:8">
      <c r="B7844" s="2" t="s">
        <v>8290</v>
      </c>
      <c r="C7844" s="2">
        <v>15</v>
      </c>
      <c r="D7844" s="2" t="s">
        <v>449</v>
      </c>
      <c r="E7844" s="2"/>
      <c r="F7844" s="2"/>
      <c r="G7844" s="2"/>
      <c r="H7844" s="2"/>
    </row>
    <row r="7845" spans="2:8">
      <c r="B7845" s="2" t="s">
        <v>8291</v>
      </c>
      <c r="C7845" s="2">
        <v>15</v>
      </c>
      <c r="D7845" s="2" t="s">
        <v>449</v>
      </c>
      <c r="E7845" s="2"/>
      <c r="F7845" s="2"/>
      <c r="G7845" s="2"/>
      <c r="H7845" s="2"/>
    </row>
    <row r="7846" spans="2:8">
      <c r="B7846" s="2" t="s">
        <v>8292</v>
      </c>
      <c r="C7846" s="2">
        <v>16</v>
      </c>
      <c r="D7846" s="2" t="s">
        <v>449</v>
      </c>
      <c r="E7846" s="2"/>
      <c r="F7846" s="2"/>
      <c r="G7846" s="2"/>
      <c r="H7846" s="2"/>
    </row>
    <row r="7847" spans="2:8">
      <c r="B7847" s="2" t="s">
        <v>8293</v>
      </c>
      <c r="C7847" s="2">
        <v>16</v>
      </c>
      <c r="D7847" s="2" t="s">
        <v>449</v>
      </c>
      <c r="E7847" s="2"/>
      <c r="F7847" s="2"/>
      <c r="G7847" s="2"/>
      <c r="H7847" s="2"/>
    </row>
    <row r="7848" spans="2:8">
      <c r="B7848" s="2" t="s">
        <v>8294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8295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8296</v>
      </c>
      <c r="C7850" s="2">
        <v>30</v>
      </c>
      <c r="D7850" s="2" t="s">
        <v>449</v>
      </c>
      <c r="E7850" s="2"/>
      <c r="F7850" s="2"/>
      <c r="G7850" s="2"/>
      <c r="H7850" s="2"/>
    </row>
    <row r="7851" spans="2:8">
      <c r="B7851" s="2" t="s">
        <v>8297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30</v>
      </c>
      <c r="D7853" s="2" t="s">
        <v>449</v>
      </c>
      <c r="E7853" s="2"/>
      <c r="F7853" s="2"/>
      <c r="G7853" s="2"/>
      <c r="H7853" s="2"/>
    </row>
    <row r="7854" spans="2:8">
      <c r="B7854" s="2" t="s">
        <v>8300</v>
      </c>
      <c r="C7854" s="2">
        <v>29</v>
      </c>
      <c r="D7854" s="2" t="s">
        <v>449</v>
      </c>
      <c r="E7854" s="2"/>
      <c r="F7854" s="2"/>
      <c r="G7854" s="2"/>
      <c r="H7854" s="2"/>
    </row>
    <row r="7855" spans="2:8">
      <c r="B7855" s="2" t="s">
        <v>8301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27</v>
      </c>
      <c r="D7868" s="2" t="s">
        <v>449</v>
      </c>
      <c r="E7868" s="2"/>
      <c r="F7868" s="2"/>
      <c r="G7868" s="2"/>
      <c r="H7868" s="2"/>
    </row>
    <row r="7869" spans="2:8">
      <c r="B7869" s="2" t="s">
        <v>8315</v>
      </c>
      <c r="C7869" s="2">
        <v>27</v>
      </c>
      <c r="D7869" s="2" t="s">
        <v>449</v>
      </c>
      <c r="E7869" s="2"/>
      <c r="F7869" s="2"/>
      <c r="G7869" s="2"/>
      <c r="H7869" s="2"/>
    </row>
    <row r="7870" spans="2:8">
      <c r="B7870" s="2" t="s">
        <v>8316</v>
      </c>
      <c r="C7870" s="2">
        <v>24</v>
      </c>
      <c r="D7870" s="2" t="s">
        <v>449</v>
      </c>
      <c r="E7870" s="2"/>
      <c r="F7870" s="2"/>
      <c r="G7870" s="2"/>
      <c r="H7870" s="2"/>
    </row>
    <row r="7871" spans="2:8">
      <c r="B7871" s="2" t="s">
        <v>8317</v>
      </c>
      <c r="C7871" s="2">
        <v>20</v>
      </c>
      <c r="D7871" s="2" t="s">
        <v>449</v>
      </c>
      <c r="E7871" s="2"/>
      <c r="F7871" s="2"/>
      <c r="G7871" s="2"/>
      <c r="H7871" s="2"/>
    </row>
    <row r="7872" spans="2:8">
      <c r="B7872" s="2" t="s">
        <v>8318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30</v>
      </c>
      <c r="D7876" s="2" t="s">
        <v>449</v>
      </c>
      <c r="E7876" s="2"/>
      <c r="F7876" s="2"/>
      <c r="G7876" s="2"/>
      <c r="H7876" s="2"/>
    </row>
    <row r="7877" spans="2:8">
      <c r="B7877" s="2" t="s">
        <v>8323</v>
      </c>
      <c r="C7877" s="2">
        <v>33</v>
      </c>
      <c r="D7877" s="2" t="s">
        <v>449</v>
      </c>
      <c r="E7877" s="2"/>
      <c r="F7877" s="2"/>
      <c r="G7877" s="2"/>
      <c r="H7877" s="2"/>
    </row>
    <row r="7878" spans="2:8">
      <c r="B7878" s="2" t="s">
        <v>8324</v>
      </c>
      <c r="C7878" s="2">
        <v>33</v>
      </c>
      <c r="D7878" s="2" t="s">
        <v>449</v>
      </c>
      <c r="E7878" s="2"/>
      <c r="F7878" s="2"/>
      <c r="G7878" s="2"/>
      <c r="H7878" s="2"/>
    </row>
    <row r="7879" spans="2:8">
      <c r="B7879" s="2" t="s">
        <v>8325</v>
      </c>
      <c r="C7879" s="2">
        <v>33</v>
      </c>
      <c r="D7879" s="2" t="s">
        <v>449</v>
      </c>
      <c r="E7879" s="2"/>
      <c r="F7879" s="2"/>
      <c r="G7879" s="2"/>
      <c r="H7879" s="2"/>
    </row>
    <row r="7880" spans="2:8">
      <c r="B7880" s="2" t="s">
        <v>8326</v>
      </c>
      <c r="C7880" s="2">
        <v>32</v>
      </c>
      <c r="D7880" s="2" t="s">
        <v>449</v>
      </c>
      <c r="E7880" s="2"/>
      <c r="F7880" s="2"/>
      <c r="G7880" s="2"/>
      <c r="H7880" s="2"/>
    </row>
    <row r="7881" spans="2:8">
      <c r="B7881" s="2" t="s">
        <v>8327</v>
      </c>
      <c r="C7881" s="2">
        <v>31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31</v>
      </c>
      <c r="D7882" s="2" t="s">
        <v>449</v>
      </c>
      <c r="E7882" s="2"/>
      <c r="F7882" s="2"/>
      <c r="G7882" s="2"/>
      <c r="H7882" s="2"/>
    </row>
    <row r="7883" spans="2:8">
      <c r="B7883" s="2" t="s">
        <v>8329</v>
      </c>
      <c r="C7883" s="2">
        <v>27</v>
      </c>
      <c r="D7883" s="2" t="s">
        <v>449</v>
      </c>
      <c r="E7883" s="2"/>
      <c r="F7883" s="2"/>
      <c r="G7883" s="2"/>
      <c r="H7883" s="2"/>
    </row>
    <row r="7884" spans="2:8">
      <c r="B7884" s="2" t="s">
        <v>8330</v>
      </c>
      <c r="C7884" s="2">
        <v>26</v>
      </c>
      <c r="D7884" s="2" t="s">
        <v>449</v>
      </c>
      <c r="E7884" s="2"/>
      <c r="F7884" s="2"/>
      <c r="G7884" s="2"/>
      <c r="H7884" s="2"/>
    </row>
    <row r="7885" spans="2:8">
      <c r="B7885" s="2" t="s">
        <v>8331</v>
      </c>
      <c r="C7885" s="2">
        <v>25</v>
      </c>
      <c r="D7885" s="2" t="s">
        <v>449</v>
      </c>
      <c r="E7885" s="2"/>
      <c r="F7885" s="2"/>
      <c r="G7885" s="2"/>
      <c r="H7885" s="2"/>
    </row>
    <row r="7886" spans="2:8">
      <c r="B7886" s="2" t="s">
        <v>8332</v>
      </c>
      <c r="C7886" s="2">
        <v>25</v>
      </c>
      <c r="D7886" s="2" t="s">
        <v>449</v>
      </c>
      <c r="E7886" s="2"/>
      <c r="F7886" s="2"/>
      <c r="G7886" s="2"/>
      <c r="H7886" s="2"/>
    </row>
    <row r="7887" spans="2:8">
      <c r="B7887" s="2" t="s">
        <v>8333</v>
      </c>
      <c r="C7887" s="2">
        <v>24</v>
      </c>
      <c r="D7887" s="2" t="s">
        <v>449</v>
      </c>
      <c r="E7887" s="2"/>
      <c r="F7887" s="2"/>
      <c r="G7887" s="2"/>
      <c r="H7887" s="2"/>
    </row>
    <row r="7888" spans="2:8">
      <c r="B7888" s="2" t="s">
        <v>8334</v>
      </c>
      <c r="C7888" s="2">
        <v>24</v>
      </c>
      <c r="D7888" s="2" t="s">
        <v>449</v>
      </c>
      <c r="E7888" s="2"/>
      <c r="F7888" s="2"/>
      <c r="G7888" s="2"/>
      <c r="H7888" s="2"/>
    </row>
    <row r="7889" spans="2:8">
      <c r="B7889" s="2" t="s">
        <v>8335</v>
      </c>
      <c r="C7889" s="2">
        <v>25</v>
      </c>
      <c r="D7889" s="2" t="s">
        <v>449</v>
      </c>
      <c r="E7889" s="2"/>
      <c r="F7889" s="2"/>
      <c r="G7889" s="2"/>
      <c r="H7889" s="2"/>
    </row>
    <row r="7890" spans="2:8">
      <c r="B7890" s="2" t="s">
        <v>8336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15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8344</v>
      </c>
      <c r="C7898" s="2">
        <v>21</v>
      </c>
      <c r="D7898" s="2" t="s">
        <v>449</v>
      </c>
      <c r="E7898" s="2"/>
      <c r="F7898" s="2"/>
      <c r="G7898" s="2"/>
      <c r="H7898" s="2"/>
    </row>
    <row r="7899" spans="2:8">
      <c r="B7899" s="2" t="s">
        <v>8345</v>
      </c>
      <c r="C7899" s="2">
        <v>12</v>
      </c>
      <c r="D7899" s="2" t="s">
        <v>449</v>
      </c>
      <c r="E7899" s="2"/>
      <c r="F7899" s="2"/>
      <c r="G7899" s="2"/>
      <c r="H7899" s="2"/>
    </row>
    <row r="7900" spans="2:8">
      <c r="B7900" s="2" t="s">
        <v>8346</v>
      </c>
      <c r="C7900" s="2">
        <v>19</v>
      </c>
      <c r="D7900" s="2" t="s">
        <v>449</v>
      </c>
      <c r="E7900" s="2"/>
      <c r="F7900" s="2"/>
      <c r="G7900" s="2"/>
      <c r="H7900" s="2"/>
    </row>
    <row r="7901" spans="2:8">
      <c r="B7901" s="2" t="s">
        <v>8347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8348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8349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8350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8351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8352</v>
      </c>
      <c r="C7906" s="2">
        <v>35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36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36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34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31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8369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8370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8371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8372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35</v>
      </c>
      <c r="D7933" s="2" t="s">
        <v>449</v>
      </c>
      <c r="E7933" s="2"/>
      <c r="F7933" s="2"/>
      <c r="G7933" s="2"/>
      <c r="H7933" s="2"/>
    </row>
    <row r="7934" spans="2:8">
      <c r="B7934" s="2" t="s">
        <v>8380</v>
      </c>
      <c r="C7934" s="2">
        <v>34</v>
      </c>
      <c r="D7934" s="2" t="s">
        <v>449</v>
      </c>
      <c r="E7934" s="2"/>
      <c r="F7934" s="2"/>
      <c r="G7934" s="2"/>
      <c r="H7934" s="2"/>
    </row>
    <row r="7935" spans="2:8">
      <c r="B7935" s="2" t="s">
        <v>8381</v>
      </c>
      <c r="C7935" s="2">
        <v>35</v>
      </c>
      <c r="D7935" s="2" t="s">
        <v>449</v>
      </c>
      <c r="E7935" s="2"/>
      <c r="F7935" s="2"/>
      <c r="G7935" s="2"/>
      <c r="H7935" s="2"/>
    </row>
    <row r="7936" spans="2:8">
      <c r="B7936" s="2" t="s">
        <v>8382</v>
      </c>
      <c r="C7936" s="2">
        <v>36</v>
      </c>
      <c r="D7936" s="2" t="s">
        <v>449</v>
      </c>
      <c r="E7936" s="2"/>
      <c r="F7936" s="2"/>
      <c r="G7936" s="2"/>
      <c r="H7936" s="2"/>
    </row>
    <row r="7937" spans="2:8">
      <c r="B7937" s="2" t="s">
        <v>8383</v>
      </c>
      <c r="C7937" s="2">
        <v>34</v>
      </c>
      <c r="D7937" s="2" t="s">
        <v>449</v>
      </c>
      <c r="E7937" s="2"/>
      <c r="F7937" s="2"/>
      <c r="G7937" s="2"/>
      <c r="H7937" s="2"/>
    </row>
    <row r="7938" spans="2:8">
      <c r="B7938" s="2" t="s">
        <v>8384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8396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8397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8398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12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11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16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40</v>
      </c>
      <c r="D7963" s="2" t="s">
        <v>449</v>
      </c>
      <c r="E7963" s="2"/>
      <c r="F7963" s="2"/>
      <c r="G7963" s="2"/>
      <c r="H7963" s="2"/>
    </row>
    <row r="7964" spans="2:8">
      <c r="B7964" s="2" t="s">
        <v>8410</v>
      </c>
      <c r="C7964" s="2">
        <v>39</v>
      </c>
      <c r="D7964" s="2" t="s">
        <v>449</v>
      </c>
      <c r="E7964" s="2"/>
      <c r="F7964" s="2"/>
      <c r="G7964" s="2"/>
      <c r="H7964" s="2"/>
    </row>
    <row r="7965" spans="2:8">
      <c r="B7965" s="2" t="s">
        <v>8411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8412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8420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23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19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29</v>
      </c>
      <c r="D7982" s="2" t="s">
        <v>449</v>
      </c>
      <c r="E7982" s="2"/>
      <c r="F7982" s="2"/>
      <c r="G7982" s="2"/>
      <c r="H7982" s="2"/>
    </row>
    <row r="7983" spans="2:8">
      <c r="B7983" s="2" t="s">
        <v>8429</v>
      </c>
      <c r="C7983" s="2">
        <v>27</v>
      </c>
      <c r="D7983" s="2" t="s">
        <v>449</v>
      </c>
      <c r="E7983" s="2"/>
      <c r="F7983" s="2"/>
      <c r="G7983" s="2"/>
      <c r="H7983" s="2"/>
    </row>
    <row r="7984" spans="2:8">
      <c r="B7984" s="2" t="s">
        <v>8430</v>
      </c>
      <c r="C7984" s="2">
        <v>26</v>
      </c>
      <c r="D7984" s="2" t="s">
        <v>449</v>
      </c>
      <c r="E7984" s="2"/>
      <c r="F7984" s="2"/>
      <c r="G7984" s="2"/>
      <c r="H7984" s="2"/>
    </row>
    <row r="7985" spans="2:8">
      <c r="B7985" s="2" t="s">
        <v>8431</v>
      </c>
      <c r="C7985" s="2">
        <v>27</v>
      </c>
      <c r="D7985" s="2" t="s">
        <v>449</v>
      </c>
      <c r="E7985" s="2"/>
      <c r="F7985" s="2"/>
      <c r="G7985" s="2"/>
      <c r="H7985" s="2"/>
    </row>
    <row r="7986" spans="2:8">
      <c r="B7986" s="2" t="s">
        <v>8432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40</v>
      </c>
      <c r="D7991" s="2" t="s">
        <v>449</v>
      </c>
      <c r="E7991" s="2"/>
      <c r="F7991" s="2"/>
      <c r="G7991" s="2"/>
      <c r="H7991" s="2"/>
    </row>
    <row r="7992" spans="2:8">
      <c r="B7992" s="2" t="s">
        <v>8438</v>
      </c>
      <c r="C7992" s="2">
        <v>37</v>
      </c>
      <c r="D7992" s="2" t="s">
        <v>449</v>
      </c>
      <c r="E7992" s="2"/>
      <c r="F7992" s="2"/>
      <c r="G7992" s="2"/>
      <c r="H7992" s="2"/>
    </row>
    <row r="7993" spans="2:8">
      <c r="B7993" s="2" t="s">
        <v>8439</v>
      </c>
      <c r="C7993" s="2">
        <v>35</v>
      </c>
      <c r="D7993" s="2" t="s">
        <v>449</v>
      </c>
      <c r="E7993" s="2"/>
      <c r="F7993" s="2"/>
      <c r="G7993" s="2"/>
      <c r="H7993" s="2"/>
    </row>
    <row r="7994" spans="2:8">
      <c r="B7994" s="2" t="s">
        <v>8440</v>
      </c>
      <c r="C7994" s="2">
        <v>31</v>
      </c>
      <c r="D7994" s="2" t="s">
        <v>449</v>
      </c>
      <c r="E7994" s="2"/>
      <c r="F7994" s="2"/>
      <c r="G7994" s="2"/>
      <c r="H7994" s="2"/>
    </row>
    <row r="7995" spans="2:8">
      <c r="B7995" s="2" t="s">
        <v>8441</v>
      </c>
      <c r="C7995" s="2">
        <v>31</v>
      </c>
      <c r="D7995" s="2" t="s">
        <v>449</v>
      </c>
      <c r="E7995" s="2"/>
      <c r="F7995" s="2"/>
      <c r="G7995" s="2"/>
      <c r="H7995" s="2"/>
    </row>
    <row r="7996" spans="2:8">
      <c r="B7996" s="2" t="s">
        <v>8442</v>
      </c>
      <c r="C7996" s="2">
        <v>31</v>
      </c>
      <c r="D7996" s="2" t="s">
        <v>449</v>
      </c>
      <c r="E7996" s="2"/>
      <c r="F7996" s="2"/>
      <c r="G7996" s="2"/>
      <c r="H7996" s="2"/>
    </row>
    <row r="7997" spans="2:8">
      <c r="B7997" s="2" t="s">
        <v>8443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8444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39</v>
      </c>
      <c r="D8008" s="2" t="s">
        <v>449</v>
      </c>
      <c r="E8008" s="2"/>
      <c r="F8008" s="2"/>
      <c r="G8008" s="2"/>
      <c r="H8008" s="2"/>
    </row>
    <row r="8009" spans="2:8">
      <c r="B8009" s="2" t="s">
        <v>8455</v>
      </c>
      <c r="C8009" s="2">
        <v>38</v>
      </c>
      <c r="D8009" s="2" t="s">
        <v>449</v>
      </c>
      <c r="E8009" s="2"/>
      <c r="F8009" s="2"/>
      <c r="G8009" s="2"/>
      <c r="H8009" s="2"/>
    </row>
    <row r="8010" spans="2:8">
      <c r="B8010" s="2" t="s">
        <v>8456</v>
      </c>
      <c r="C8010" s="2">
        <v>36</v>
      </c>
      <c r="D8010" s="2" t="s">
        <v>449</v>
      </c>
      <c r="E8010" s="2"/>
      <c r="F8010" s="2"/>
      <c r="G8010" s="2"/>
      <c r="H8010" s="2"/>
    </row>
    <row r="8011" spans="2:8">
      <c r="B8011" s="2" t="s">
        <v>8457</v>
      </c>
      <c r="C8011" s="2">
        <v>35</v>
      </c>
      <c r="D8011" s="2" t="s">
        <v>449</v>
      </c>
      <c r="E8011" s="2"/>
      <c r="F8011" s="2"/>
      <c r="G8011" s="2"/>
      <c r="H8011" s="2"/>
    </row>
    <row r="8012" spans="2:8">
      <c r="B8012" s="2" t="s">
        <v>8458</v>
      </c>
      <c r="C8012" s="2">
        <v>33</v>
      </c>
      <c r="D8012" s="2" t="s">
        <v>449</v>
      </c>
      <c r="E8012" s="2"/>
      <c r="F8012" s="2"/>
      <c r="G8012" s="2"/>
      <c r="H8012" s="2"/>
    </row>
    <row r="8013" spans="2:8">
      <c r="B8013" s="2" t="s">
        <v>8459</v>
      </c>
      <c r="C8013" s="2">
        <v>25</v>
      </c>
      <c r="D8013" s="2" t="s">
        <v>449</v>
      </c>
      <c r="E8013" s="2"/>
      <c r="F8013" s="2"/>
      <c r="G8013" s="2"/>
      <c r="H8013" s="2"/>
    </row>
    <row r="8014" spans="2:8">
      <c r="B8014" s="2" t="s">
        <v>8460</v>
      </c>
      <c r="C8014" s="2">
        <v>26</v>
      </c>
      <c r="D8014" s="2" t="s">
        <v>449</v>
      </c>
      <c r="E8014" s="2"/>
      <c r="F8014" s="2"/>
      <c r="G8014" s="2"/>
      <c r="H8014" s="2"/>
    </row>
    <row r="8015" spans="2:8">
      <c r="B8015" s="2" t="s">
        <v>8461</v>
      </c>
      <c r="C8015" s="2">
        <v>26</v>
      </c>
      <c r="D8015" s="2" t="s">
        <v>449</v>
      </c>
      <c r="E8015" s="2"/>
      <c r="F8015" s="2"/>
      <c r="G8015" s="2"/>
      <c r="H8015" s="2"/>
    </row>
    <row r="8016" spans="2:8">
      <c r="B8016" s="2" t="s">
        <v>8462</v>
      </c>
      <c r="C8016" s="2">
        <v>25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25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22</v>
      </c>
      <c r="D8018" s="2" t="s">
        <v>449</v>
      </c>
      <c r="E8018" s="2"/>
      <c r="F8018" s="2"/>
      <c r="G8018" s="2"/>
      <c r="H8018" s="2"/>
    </row>
    <row r="8019" spans="2:8">
      <c r="B8019" s="2" t="s">
        <v>8465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33</v>
      </c>
      <c r="D8027" s="2" t="s">
        <v>449</v>
      </c>
      <c r="E8027" s="2"/>
      <c r="F8027" s="2"/>
      <c r="G8027" s="2"/>
      <c r="H8027" s="2"/>
    </row>
    <row r="8028" spans="2:8">
      <c r="B8028" s="2" t="s">
        <v>8474</v>
      </c>
      <c r="C8028" s="2">
        <v>34</v>
      </c>
      <c r="D8028" s="2" t="s">
        <v>449</v>
      </c>
      <c r="E8028" s="2"/>
      <c r="F8028" s="2"/>
      <c r="G8028" s="2"/>
      <c r="H8028" s="2"/>
    </row>
    <row r="8029" spans="2:8">
      <c r="B8029" s="2" t="s">
        <v>8475</v>
      </c>
      <c r="C8029" s="2">
        <v>34</v>
      </c>
      <c r="D8029" s="2" t="s">
        <v>449</v>
      </c>
      <c r="E8029" s="2"/>
      <c r="F8029" s="2"/>
      <c r="G8029" s="2"/>
      <c r="H8029" s="2"/>
    </row>
    <row r="8030" spans="2:8">
      <c r="B8030" s="2" t="s">
        <v>8476</v>
      </c>
      <c r="C8030" s="2">
        <v>34</v>
      </c>
      <c r="D8030" s="2" t="s">
        <v>449</v>
      </c>
      <c r="E8030" s="2"/>
      <c r="F8030" s="2"/>
      <c r="G8030" s="2"/>
      <c r="H8030" s="2"/>
    </row>
    <row r="8031" spans="2:8">
      <c r="B8031" s="2" t="s">
        <v>8477</v>
      </c>
      <c r="C8031" s="2">
        <v>34</v>
      </c>
      <c r="D8031" s="2" t="s">
        <v>449</v>
      </c>
      <c r="E8031" s="2"/>
      <c r="F8031" s="2"/>
      <c r="G8031" s="2"/>
      <c r="H8031" s="2"/>
    </row>
    <row r="8032" spans="2:8">
      <c r="B8032" s="2" t="s">
        <v>8478</v>
      </c>
      <c r="C8032" s="2">
        <v>40</v>
      </c>
      <c r="D8032" s="2" t="s">
        <v>449</v>
      </c>
      <c r="E8032" s="2"/>
      <c r="F8032" s="2"/>
      <c r="G8032" s="2"/>
      <c r="H8032" s="2"/>
    </row>
    <row r="8033" spans="2:8">
      <c r="B8033" s="2" t="s">
        <v>8479</v>
      </c>
      <c r="C8033" s="2">
        <v>43</v>
      </c>
      <c r="D8033" s="2" t="s">
        <v>449</v>
      </c>
      <c r="E8033" s="2"/>
      <c r="F8033" s="2"/>
      <c r="G8033" s="2"/>
      <c r="H8033" s="2"/>
    </row>
    <row r="8034" spans="2:8">
      <c r="B8034" s="2" t="s">
        <v>8480</v>
      </c>
      <c r="C8034" s="2">
        <v>42</v>
      </c>
      <c r="D8034" s="2" t="s">
        <v>449</v>
      </c>
      <c r="E8034" s="2"/>
      <c r="F8034" s="2"/>
      <c r="G8034" s="2"/>
      <c r="H8034" s="2"/>
    </row>
    <row r="8035" spans="2:8">
      <c r="B8035" s="2" t="s">
        <v>8481</v>
      </c>
      <c r="C8035" s="2">
        <v>40</v>
      </c>
      <c r="D8035" s="2" t="s">
        <v>449</v>
      </c>
      <c r="E8035" s="2"/>
      <c r="F8035" s="2"/>
      <c r="G8035" s="2"/>
      <c r="H8035" s="2"/>
    </row>
    <row r="8036" spans="2:8">
      <c r="B8036" s="2" t="s">
        <v>8482</v>
      </c>
      <c r="C8036" s="2">
        <v>37</v>
      </c>
      <c r="D8036" s="2" t="s">
        <v>449</v>
      </c>
      <c r="E8036" s="2"/>
      <c r="F8036" s="2"/>
      <c r="G8036" s="2"/>
      <c r="H8036" s="2"/>
    </row>
    <row r="8037" spans="2:8">
      <c r="B8037" s="2" t="s">
        <v>8483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31</v>
      </c>
      <c r="D8061" s="2" t="s">
        <v>449</v>
      </c>
      <c r="E8061" s="2"/>
      <c r="F8061" s="2"/>
      <c r="G8061" s="2"/>
      <c r="H8061" s="2"/>
    </row>
    <row r="8062" spans="2:8">
      <c r="B8062" s="2" t="s">
        <v>8508</v>
      </c>
      <c r="C8062" s="2">
        <v>32</v>
      </c>
      <c r="D8062" s="2" t="s">
        <v>449</v>
      </c>
      <c r="E8062" s="2"/>
      <c r="F8062" s="2"/>
      <c r="G8062" s="2"/>
      <c r="H8062" s="2"/>
    </row>
    <row r="8063" spans="2:8">
      <c r="B8063" s="2" t="s">
        <v>8509</v>
      </c>
      <c r="C8063" s="2">
        <v>31</v>
      </c>
      <c r="D8063" s="2" t="s">
        <v>449</v>
      </c>
      <c r="E8063" s="2"/>
      <c r="F8063" s="2"/>
      <c r="G8063" s="2"/>
      <c r="H8063" s="2"/>
    </row>
    <row r="8064" spans="2:8">
      <c r="B8064" s="2" t="s">
        <v>8510</v>
      </c>
      <c r="C8064" s="2">
        <v>30</v>
      </c>
      <c r="D8064" s="2" t="s">
        <v>449</v>
      </c>
      <c r="E8064" s="2"/>
      <c r="F8064" s="2"/>
      <c r="G8064" s="2"/>
      <c r="H8064" s="2"/>
    </row>
    <row r="8065" spans="2:8">
      <c r="B8065" s="2" t="s">
        <v>8511</v>
      </c>
      <c r="C8065" s="2">
        <v>29</v>
      </c>
      <c r="D8065" s="2" t="s">
        <v>449</v>
      </c>
      <c r="E8065" s="2"/>
      <c r="F8065" s="2"/>
      <c r="G8065" s="2"/>
      <c r="H8065" s="2"/>
    </row>
    <row r="8066" spans="2:8">
      <c r="B8066" s="2" t="s">
        <v>8512</v>
      </c>
      <c r="C8066" s="2">
        <v>29</v>
      </c>
      <c r="D8066" s="2" t="s">
        <v>449</v>
      </c>
      <c r="E8066" s="2"/>
      <c r="F8066" s="2"/>
      <c r="G8066" s="2"/>
      <c r="H8066" s="2"/>
    </row>
    <row r="8067" spans="2:8">
      <c r="B8067" s="2" t="s">
        <v>8513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37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30</v>
      </c>
      <c r="D8084" s="2" t="s">
        <v>449</v>
      </c>
      <c r="E8084" s="2"/>
      <c r="F8084" s="2"/>
      <c r="G8084" s="2"/>
      <c r="H8084" s="2"/>
    </row>
    <row r="8085" spans="2:8">
      <c r="B8085" s="2" t="s">
        <v>8531</v>
      </c>
      <c r="C8085" s="2">
        <v>31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31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31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29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29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31</v>
      </c>
      <c r="D8096" s="2" t="s">
        <v>449</v>
      </c>
      <c r="E8096" s="2"/>
      <c r="F8096" s="2"/>
      <c r="G8096" s="2"/>
      <c r="H8096" s="2"/>
    </row>
    <row r="8097" spans="2:8">
      <c r="B8097" s="2" t="s">
        <v>8543</v>
      </c>
      <c r="C8097" s="2">
        <v>33</v>
      </c>
      <c r="D8097" s="2" t="s">
        <v>449</v>
      </c>
      <c r="E8097" s="2"/>
      <c r="F8097" s="2"/>
      <c r="G8097" s="2"/>
      <c r="H8097" s="2"/>
    </row>
    <row r="8098" spans="2:8">
      <c r="B8098" s="2" t="s">
        <v>8544</v>
      </c>
      <c r="C8098" s="2">
        <v>34</v>
      </c>
      <c r="D8098" s="2" t="s">
        <v>449</v>
      </c>
      <c r="E8098" s="2"/>
      <c r="F8098" s="2"/>
      <c r="G8098" s="2"/>
      <c r="H8098" s="2"/>
    </row>
    <row r="8099" spans="2:8">
      <c r="B8099" s="2" t="s">
        <v>8545</v>
      </c>
      <c r="C8099" s="2">
        <v>27</v>
      </c>
      <c r="D8099" s="2" t="s">
        <v>449</v>
      </c>
      <c r="E8099" s="2"/>
      <c r="F8099" s="2"/>
      <c r="G8099" s="2"/>
      <c r="H8099" s="2"/>
    </row>
    <row r="8100" spans="2:8">
      <c r="B8100" s="2" t="s">
        <v>8546</v>
      </c>
      <c r="C8100" s="2">
        <v>21</v>
      </c>
      <c r="D8100" s="2" t="s">
        <v>449</v>
      </c>
      <c r="E8100" s="2"/>
      <c r="F8100" s="2"/>
      <c r="G8100" s="2"/>
      <c r="H8100" s="2"/>
    </row>
    <row r="8101" spans="2:8">
      <c r="B8101" s="2" t="s">
        <v>8547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8559</v>
      </c>
      <c r="C8113" s="2">
        <v>14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14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16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8567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8568</v>
      </c>
      <c r="C8122" s="2">
        <v>28</v>
      </c>
      <c r="D8122" s="2" t="s">
        <v>449</v>
      </c>
      <c r="E8122" s="2"/>
      <c r="F8122" s="2"/>
      <c r="G8122" s="2"/>
      <c r="H8122" s="2"/>
    </row>
    <row r="8123" spans="2:8">
      <c r="B8123" s="2" t="s">
        <v>8569</v>
      </c>
      <c r="C8123" s="2">
        <v>27</v>
      </c>
      <c r="D8123" s="2" t="s">
        <v>449</v>
      </c>
      <c r="E8123" s="2"/>
      <c r="F8123" s="2"/>
      <c r="G8123" s="2"/>
      <c r="H8123" s="2"/>
    </row>
    <row r="8124" spans="2:8">
      <c r="B8124" s="2" t="s">
        <v>8570</v>
      </c>
      <c r="C8124" s="2">
        <v>27</v>
      </c>
      <c r="D8124" s="2" t="s">
        <v>449</v>
      </c>
      <c r="E8124" s="2"/>
      <c r="F8124" s="2"/>
      <c r="G8124" s="2"/>
      <c r="H8124" s="2"/>
    </row>
    <row r="8125" spans="2:8">
      <c r="B8125" s="2" t="s">
        <v>8571</v>
      </c>
      <c r="C8125" s="2">
        <v>26</v>
      </c>
      <c r="D8125" s="2" t="s">
        <v>449</v>
      </c>
      <c r="E8125" s="2"/>
      <c r="F8125" s="2"/>
      <c r="G8125" s="2"/>
      <c r="H8125" s="2"/>
    </row>
    <row r="8126" spans="2:8">
      <c r="B8126" s="2" t="s">
        <v>8572</v>
      </c>
      <c r="C8126" s="2">
        <v>27</v>
      </c>
      <c r="D8126" s="2" t="s">
        <v>449</v>
      </c>
      <c r="E8126" s="2"/>
      <c r="F8126" s="2"/>
      <c r="G8126" s="2"/>
      <c r="H8126" s="2"/>
    </row>
    <row r="8127" spans="2:8">
      <c r="B8127" s="2" t="s">
        <v>8573</v>
      </c>
      <c r="C8127" s="2">
        <v>26</v>
      </c>
      <c r="D8127" s="2" t="s">
        <v>449</v>
      </c>
      <c r="E8127" s="2"/>
      <c r="F8127" s="2"/>
      <c r="G8127" s="2"/>
      <c r="H8127" s="2"/>
    </row>
    <row r="8128" spans="2:8">
      <c r="B8128" s="2" t="s">
        <v>8574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8575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30</v>
      </c>
      <c r="D8167" s="2" t="s">
        <v>449</v>
      </c>
      <c r="E8167" s="2"/>
      <c r="F8167" s="2"/>
      <c r="G8167" s="2"/>
      <c r="H8167" s="2"/>
    </row>
    <row r="8168" spans="2:8">
      <c r="B8168" s="2" t="s">
        <v>8614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8616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8617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8618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19</v>
      </c>
      <c r="D8178" s="2" t="s">
        <v>19</v>
      </c>
      <c r="E8178" s="2"/>
      <c r="F8178" s="2"/>
      <c r="G8178" s="2"/>
      <c r="H8178" s="2"/>
    </row>
    <row r="8179" spans="2:8">
      <c r="B8179" s="2" t="s">
        <v>8625</v>
      </c>
      <c r="C8179" s="2">
        <v>14</v>
      </c>
      <c r="D8179" s="2" t="s">
        <v>19</v>
      </c>
      <c r="E8179" s="2"/>
      <c r="F8179" s="2"/>
      <c r="G8179" s="2"/>
      <c r="H8179" s="2"/>
    </row>
    <row r="8180" spans="2:8">
      <c r="B8180" s="2" t="s">
        <v>8626</v>
      </c>
      <c r="C8180" s="2">
        <v>9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8628</v>
      </c>
      <c r="C8182" s="2">
        <v>38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28</v>
      </c>
      <c r="D8185" s="2" t="s">
        <v>449</v>
      </c>
      <c r="E8185" s="2"/>
      <c r="F8185" s="2"/>
      <c r="G8185" s="2"/>
      <c r="H8185" s="2"/>
    </row>
    <row r="8186" spans="2:8">
      <c r="B8186" s="2" t="s">
        <v>8632</v>
      </c>
      <c r="C8186" s="2">
        <v>27</v>
      </c>
      <c r="D8186" s="2" t="s">
        <v>449</v>
      </c>
      <c r="E8186" s="2"/>
      <c r="F8186" s="2"/>
      <c r="G8186" s="2"/>
      <c r="H8186" s="2"/>
    </row>
    <row r="8187" spans="2:8">
      <c r="B8187" s="2" t="s">
        <v>8633</v>
      </c>
      <c r="C8187" s="2">
        <v>27</v>
      </c>
      <c r="D8187" s="2" t="s">
        <v>449</v>
      </c>
      <c r="E8187" s="2"/>
      <c r="F8187" s="2"/>
      <c r="G8187" s="2"/>
      <c r="H8187" s="2"/>
    </row>
    <row r="8188" spans="2:8">
      <c r="B8188" s="2" t="s">
        <v>8634</v>
      </c>
      <c r="C8188" s="2">
        <v>27</v>
      </c>
      <c r="D8188" s="2" t="s">
        <v>449</v>
      </c>
      <c r="E8188" s="2"/>
      <c r="F8188" s="2"/>
      <c r="G8188" s="2"/>
      <c r="H8188" s="2"/>
    </row>
    <row r="8189" spans="2:8">
      <c r="B8189" s="2" t="s">
        <v>8635</v>
      </c>
      <c r="C8189" s="2">
        <v>27</v>
      </c>
      <c r="D8189" s="2" t="s">
        <v>449</v>
      </c>
      <c r="E8189" s="2"/>
      <c r="F8189" s="2"/>
      <c r="G8189" s="2"/>
      <c r="H8189" s="2"/>
    </row>
    <row r="8190" spans="2:8">
      <c r="B8190" s="2" t="s">
        <v>8636</v>
      </c>
      <c r="C8190" s="2">
        <v>32</v>
      </c>
      <c r="D8190" s="2" t="s">
        <v>449</v>
      </c>
      <c r="E8190" s="2"/>
      <c r="F8190" s="2"/>
      <c r="G8190" s="2"/>
      <c r="H8190" s="2"/>
    </row>
    <row r="8191" spans="2:8">
      <c r="B8191" s="2" t="s">
        <v>8637</v>
      </c>
      <c r="C8191" s="2">
        <v>32</v>
      </c>
      <c r="D8191" s="2" t="s">
        <v>449</v>
      </c>
      <c r="E8191" s="2"/>
      <c r="F8191" s="2"/>
      <c r="G8191" s="2"/>
      <c r="H8191" s="2"/>
    </row>
    <row r="8192" spans="2:8">
      <c r="B8192" s="2" t="s">
        <v>8638</v>
      </c>
      <c r="C8192" s="2">
        <v>31</v>
      </c>
      <c r="D8192" s="2" t="s">
        <v>449</v>
      </c>
      <c r="E8192" s="2"/>
      <c r="F8192" s="2"/>
      <c r="G8192" s="2"/>
      <c r="H8192" s="2"/>
    </row>
    <row r="8193" spans="2:8">
      <c r="B8193" s="2" t="s">
        <v>8639</v>
      </c>
      <c r="C8193" s="2">
        <v>29</v>
      </c>
      <c r="D8193" s="2" t="s">
        <v>449</v>
      </c>
      <c r="E8193" s="2"/>
      <c r="F8193" s="2"/>
      <c r="G8193" s="2"/>
      <c r="H8193" s="2"/>
    </row>
    <row r="8194" spans="2:8">
      <c r="B8194" s="2" t="s">
        <v>8640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8645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8646</v>
      </c>
      <c r="C8200" s="2">
        <v>36</v>
      </c>
      <c r="D8200" s="2" t="s">
        <v>449</v>
      </c>
      <c r="E8200" s="2"/>
      <c r="F8200" s="2"/>
      <c r="G8200" s="2"/>
      <c r="H8200" s="2"/>
    </row>
    <row r="8201" spans="2:8">
      <c r="B8201" s="2" t="s">
        <v>8647</v>
      </c>
      <c r="C8201" s="2">
        <v>37</v>
      </c>
      <c r="D8201" s="2" t="s">
        <v>449</v>
      </c>
      <c r="E8201" s="2"/>
      <c r="F8201" s="2"/>
      <c r="G8201" s="2"/>
      <c r="H8201" s="2"/>
    </row>
    <row r="8202" spans="2:8">
      <c r="B8202" s="2" t="s">
        <v>8648</v>
      </c>
      <c r="C8202" s="2">
        <v>37</v>
      </c>
      <c r="D8202" s="2" t="s">
        <v>449</v>
      </c>
      <c r="E8202" s="2"/>
      <c r="F8202" s="2"/>
      <c r="G8202" s="2"/>
      <c r="H8202" s="2"/>
    </row>
    <row r="8203" spans="2:8">
      <c r="B8203" s="2" t="s">
        <v>8649</v>
      </c>
      <c r="C8203" s="2">
        <v>35</v>
      </c>
      <c r="D8203" s="2" t="s">
        <v>449</v>
      </c>
      <c r="E8203" s="2"/>
      <c r="F8203" s="2"/>
      <c r="G8203" s="2"/>
      <c r="H8203" s="2"/>
    </row>
    <row r="8204" spans="2:8">
      <c r="B8204" s="2" t="s">
        <v>8650</v>
      </c>
      <c r="C8204" s="2">
        <v>32</v>
      </c>
      <c r="D8204" s="2" t="s">
        <v>449</v>
      </c>
      <c r="E8204" s="2"/>
      <c r="F8204" s="2"/>
      <c r="G8204" s="2"/>
      <c r="H8204" s="2"/>
    </row>
    <row r="8205" spans="2:8">
      <c r="B8205" s="2" t="s">
        <v>8651</v>
      </c>
      <c r="C8205" s="2">
        <v>30</v>
      </c>
      <c r="D8205" s="2" t="s">
        <v>449</v>
      </c>
      <c r="E8205" s="2"/>
      <c r="F8205" s="2"/>
      <c r="G8205" s="2"/>
      <c r="H8205" s="2"/>
    </row>
    <row r="8206" spans="2:8">
      <c r="B8206" s="2" t="s">
        <v>8652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19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24</v>
      </c>
      <c r="D8219" s="2" t="s">
        <v>449</v>
      </c>
      <c r="E8219" s="2"/>
      <c r="F8219" s="2"/>
      <c r="G8219" s="2"/>
      <c r="H8219" s="2"/>
    </row>
    <row r="8220" spans="2:8">
      <c r="B8220" s="2" t="s">
        <v>8666</v>
      </c>
      <c r="C8220" s="2">
        <v>26</v>
      </c>
      <c r="D8220" s="2" t="s">
        <v>449</v>
      </c>
      <c r="E8220" s="2"/>
      <c r="F8220" s="2"/>
      <c r="G8220" s="2"/>
      <c r="H8220" s="2"/>
    </row>
    <row r="8221" spans="2:8">
      <c r="B8221" s="2" t="s">
        <v>8667</v>
      </c>
      <c r="C8221" s="2">
        <v>27</v>
      </c>
      <c r="D8221" s="2" t="s">
        <v>449</v>
      </c>
      <c r="E8221" s="2"/>
      <c r="F8221" s="2"/>
      <c r="G8221" s="2"/>
      <c r="H8221" s="2"/>
    </row>
    <row r="8222" spans="2:8">
      <c r="B8222" s="2" t="s">
        <v>8668</v>
      </c>
      <c r="C8222" s="2">
        <v>28</v>
      </c>
      <c r="D8222" s="2" t="s">
        <v>449</v>
      </c>
      <c r="E8222" s="2"/>
      <c r="F8222" s="2"/>
      <c r="G8222" s="2"/>
      <c r="H8222" s="2"/>
    </row>
    <row r="8223" spans="2:8">
      <c r="B8223" s="2" t="s">
        <v>8669</v>
      </c>
      <c r="C8223" s="2">
        <v>13</v>
      </c>
      <c r="D8223" s="2" t="s">
        <v>449</v>
      </c>
      <c r="E8223" s="2"/>
      <c r="F8223" s="2"/>
      <c r="G8223" s="2"/>
      <c r="H8223" s="2"/>
    </row>
    <row r="8224" spans="2:8">
      <c r="B8224" s="2" t="s">
        <v>8670</v>
      </c>
      <c r="C8224" s="2">
        <v>21</v>
      </c>
      <c r="D8224" s="2" t="s">
        <v>449</v>
      </c>
      <c r="E8224" s="2"/>
      <c r="F8224" s="2"/>
      <c r="G8224" s="2"/>
      <c r="H8224" s="2"/>
    </row>
    <row r="8225" spans="2:8">
      <c r="B8225" s="2" t="s">
        <v>8671</v>
      </c>
      <c r="C8225" s="2">
        <v>28</v>
      </c>
      <c r="D8225" s="2" t="s">
        <v>449</v>
      </c>
      <c r="E8225" s="2"/>
      <c r="F8225" s="2"/>
      <c r="G8225" s="2"/>
      <c r="H8225" s="2"/>
    </row>
    <row r="8226" spans="2:8">
      <c r="B8226" s="2" t="s">
        <v>8672</v>
      </c>
      <c r="C8226" s="2">
        <v>30</v>
      </c>
      <c r="D8226" s="2" t="s">
        <v>449</v>
      </c>
      <c r="E8226" s="2"/>
      <c r="F8226" s="2"/>
      <c r="G8226" s="2"/>
      <c r="H8226" s="2"/>
    </row>
    <row r="8227" spans="2:8">
      <c r="B8227" s="2" t="s">
        <v>8673</v>
      </c>
      <c r="C8227" s="2">
        <v>31</v>
      </c>
      <c r="D8227" s="2" t="s">
        <v>449</v>
      </c>
      <c r="E8227" s="2"/>
      <c r="F8227" s="2"/>
      <c r="G8227" s="2"/>
      <c r="H8227" s="2"/>
    </row>
    <row r="8228" spans="2:8">
      <c r="B8228" s="2" t="s">
        <v>8674</v>
      </c>
      <c r="C8228" s="2">
        <v>31</v>
      </c>
      <c r="D8228" s="2" t="s">
        <v>449</v>
      </c>
      <c r="E8228" s="2"/>
      <c r="F8228" s="2"/>
      <c r="G8228" s="2"/>
      <c r="H8228" s="2"/>
    </row>
    <row r="8229" spans="2:8">
      <c r="B8229" s="2" t="s">
        <v>8675</v>
      </c>
      <c r="C8229" s="2">
        <v>24</v>
      </c>
      <c r="D8229" s="2" t="s">
        <v>449</v>
      </c>
      <c r="E8229" s="2"/>
      <c r="F8229" s="2"/>
      <c r="G8229" s="2"/>
      <c r="H8229" s="2"/>
    </row>
    <row r="8230" spans="2:8">
      <c r="B8230" s="2" t="s">
        <v>8676</v>
      </c>
      <c r="C8230" s="2">
        <v>25</v>
      </c>
      <c r="D8230" s="2" t="s">
        <v>449</v>
      </c>
      <c r="E8230" s="2"/>
      <c r="F8230" s="2"/>
      <c r="G8230" s="2"/>
      <c r="H8230" s="2"/>
    </row>
    <row r="8231" spans="2:8">
      <c r="B8231" s="2" t="s">
        <v>8677</v>
      </c>
      <c r="C8231" s="2">
        <v>26</v>
      </c>
      <c r="D8231" s="2" t="s">
        <v>449</v>
      </c>
      <c r="E8231" s="2"/>
      <c r="F8231" s="2"/>
      <c r="G8231" s="2"/>
      <c r="H8231" s="2"/>
    </row>
    <row r="8232" spans="2:8">
      <c r="B8232" s="2" t="s">
        <v>8678</v>
      </c>
      <c r="C8232" s="2">
        <v>27</v>
      </c>
      <c r="D8232" s="2" t="s">
        <v>449</v>
      </c>
      <c r="E8232" s="2"/>
      <c r="F8232" s="2"/>
      <c r="G8232" s="2"/>
      <c r="H8232" s="2"/>
    </row>
    <row r="8233" spans="2:8">
      <c r="B8233" s="2" t="s">
        <v>8679</v>
      </c>
      <c r="C8233" s="2">
        <v>27</v>
      </c>
      <c r="D8233" s="2" t="s">
        <v>449</v>
      </c>
      <c r="E8233" s="2"/>
      <c r="F8233" s="2"/>
      <c r="G8233" s="2"/>
      <c r="H8233" s="2"/>
    </row>
    <row r="8234" spans="2:8">
      <c r="B8234" s="2" t="s">
        <v>8680</v>
      </c>
      <c r="C8234" s="2">
        <v>27</v>
      </c>
      <c r="D8234" s="2" t="s">
        <v>449</v>
      </c>
      <c r="E8234" s="2"/>
      <c r="F8234" s="2"/>
      <c r="G8234" s="2"/>
      <c r="H8234" s="2"/>
    </row>
    <row r="8235" spans="2:8">
      <c r="B8235" s="2" t="s">
        <v>8681</v>
      </c>
      <c r="C8235" s="2">
        <v>26</v>
      </c>
      <c r="D8235" s="2" t="s">
        <v>449</v>
      </c>
      <c r="E8235" s="2"/>
      <c r="F8235" s="2"/>
      <c r="G8235" s="2"/>
      <c r="H8235" s="2"/>
    </row>
    <row r="8236" spans="2:8">
      <c r="B8236" s="2" t="s">
        <v>8682</v>
      </c>
      <c r="C8236" s="2">
        <v>25</v>
      </c>
      <c r="D8236" s="2" t="s">
        <v>449</v>
      </c>
      <c r="E8236" s="2"/>
      <c r="F8236" s="2"/>
      <c r="G8236" s="2"/>
      <c r="H8236" s="2"/>
    </row>
    <row r="8237" spans="2:8">
      <c r="B8237" s="2" t="s">
        <v>8683</v>
      </c>
      <c r="C8237" s="2">
        <v>26</v>
      </c>
      <c r="D8237" s="2" t="s">
        <v>449</v>
      </c>
      <c r="E8237" s="2"/>
      <c r="F8237" s="2"/>
      <c r="G8237" s="2"/>
      <c r="H8237" s="2"/>
    </row>
    <row r="8238" spans="2:8">
      <c r="B8238" s="2" t="s">
        <v>8684</v>
      </c>
      <c r="C8238" s="2">
        <v>27</v>
      </c>
      <c r="D8238" s="2" t="s">
        <v>449</v>
      </c>
      <c r="E8238" s="2"/>
      <c r="F8238" s="2"/>
      <c r="G8238" s="2"/>
      <c r="H8238" s="2"/>
    </row>
    <row r="8239" spans="2:8">
      <c r="B8239" s="2" t="s">
        <v>8685</v>
      </c>
      <c r="C8239" s="2">
        <v>28</v>
      </c>
      <c r="D8239" s="2" t="s">
        <v>449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449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449</v>
      </c>
      <c r="E8241" s="2"/>
      <c r="F8241" s="2"/>
      <c r="G8241" s="2"/>
      <c r="H8241" s="2"/>
    </row>
    <row r="8242" spans="2:8">
      <c r="B8242" s="2" t="s">
        <v>8688</v>
      </c>
      <c r="C8242" s="2">
        <v>26</v>
      </c>
      <c r="D8242" s="2" t="s">
        <v>449</v>
      </c>
      <c r="E8242" s="2"/>
      <c r="F8242" s="2"/>
      <c r="G8242" s="2"/>
      <c r="H8242" s="2"/>
    </row>
    <row r="8243" spans="2:8">
      <c r="B8243" s="2" t="s">
        <v>8689</v>
      </c>
      <c r="C8243" s="2">
        <v>33</v>
      </c>
      <c r="D8243" s="2" t="s">
        <v>449</v>
      </c>
      <c r="E8243" s="2"/>
      <c r="F8243" s="2"/>
      <c r="G8243" s="2"/>
      <c r="H8243" s="2"/>
    </row>
    <row r="8244" spans="2:8">
      <c r="B8244" s="2" t="s">
        <v>8690</v>
      </c>
      <c r="C8244" s="2">
        <v>34</v>
      </c>
      <c r="D8244" s="2" t="s">
        <v>449</v>
      </c>
      <c r="E8244" s="2"/>
      <c r="F8244" s="2"/>
      <c r="G8244" s="2"/>
      <c r="H8244" s="2"/>
    </row>
    <row r="8245" spans="2:8">
      <c r="B8245" s="2" t="s">
        <v>8691</v>
      </c>
      <c r="C8245" s="2">
        <v>35</v>
      </c>
      <c r="D8245" s="2" t="s">
        <v>449</v>
      </c>
      <c r="E8245" s="2"/>
      <c r="F8245" s="2"/>
      <c r="G8245" s="2"/>
      <c r="H8245" s="2"/>
    </row>
    <row r="8246" spans="2:8">
      <c r="B8246" s="2" t="s">
        <v>8692</v>
      </c>
      <c r="C8246" s="2">
        <v>33</v>
      </c>
      <c r="D8246" s="2" t="s">
        <v>449</v>
      </c>
      <c r="E8246" s="2"/>
      <c r="F8246" s="2"/>
      <c r="G8246" s="2"/>
      <c r="H8246" s="2"/>
    </row>
    <row r="8247" spans="2:8">
      <c r="B8247" s="2" t="s">
        <v>8693</v>
      </c>
      <c r="C8247" s="2">
        <v>33</v>
      </c>
      <c r="D8247" s="2" t="s">
        <v>449</v>
      </c>
      <c r="E8247" s="2"/>
      <c r="F8247" s="2"/>
      <c r="G8247" s="2"/>
      <c r="H8247" s="2"/>
    </row>
    <row r="8248" spans="2:8">
      <c r="B8248" s="2" t="s">
        <v>8694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30</v>
      </c>
      <c r="D8256" s="2" t="s">
        <v>449</v>
      </c>
      <c r="E8256" s="2"/>
      <c r="F8256" s="2"/>
      <c r="G8256" s="2"/>
      <c r="H8256" s="2"/>
    </row>
    <row r="8257" spans="2:8">
      <c r="B8257" s="2" t="s">
        <v>8703</v>
      </c>
      <c r="C8257" s="2">
        <v>29</v>
      </c>
      <c r="D8257" s="2" t="s">
        <v>449</v>
      </c>
      <c r="E8257" s="2"/>
      <c r="F8257" s="2"/>
      <c r="G8257" s="2"/>
      <c r="H8257" s="2"/>
    </row>
    <row r="8258" spans="2:8">
      <c r="B8258" s="2" t="s">
        <v>8704</v>
      </c>
      <c r="C8258" s="2">
        <v>26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18</v>
      </c>
      <c r="D8259" s="2" t="s">
        <v>449</v>
      </c>
      <c r="E8259" s="2"/>
      <c r="F8259" s="2"/>
      <c r="G8259" s="2"/>
      <c r="H8259" s="2"/>
    </row>
    <row r="8260" spans="2:8">
      <c r="B8260" s="2" t="s">
        <v>8706</v>
      </c>
      <c r="C8260" s="2">
        <v>10</v>
      </c>
      <c r="D8260" s="2" t="s">
        <v>449</v>
      </c>
      <c r="E8260" s="2"/>
      <c r="F8260" s="2"/>
      <c r="G8260" s="2"/>
      <c r="H8260" s="2"/>
    </row>
    <row r="8261" spans="2:8">
      <c r="B8261" s="2" t="s">
        <v>8707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8717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8718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8719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8720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8721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34</v>
      </c>
      <c r="D8278" s="2" t="s">
        <v>449</v>
      </c>
      <c r="E8278" s="2"/>
      <c r="F8278" s="2"/>
      <c r="G8278" s="2"/>
      <c r="H8278" s="2"/>
    </row>
    <row r="8279" spans="2:8">
      <c r="B8279" s="2" t="s">
        <v>8725</v>
      </c>
      <c r="C8279" s="2">
        <v>34</v>
      </c>
      <c r="D8279" s="2" t="s">
        <v>449</v>
      </c>
      <c r="E8279" s="2"/>
      <c r="F8279" s="2"/>
      <c r="G8279" s="2"/>
      <c r="H8279" s="2"/>
    </row>
    <row r="8280" spans="2:8">
      <c r="B8280" s="2" t="s">
        <v>8726</v>
      </c>
      <c r="C8280" s="2">
        <v>33</v>
      </c>
      <c r="D8280" s="2" t="s">
        <v>449</v>
      </c>
      <c r="E8280" s="2"/>
      <c r="F8280" s="2"/>
      <c r="G8280" s="2"/>
      <c r="H8280" s="2"/>
    </row>
    <row r="8281" spans="2:8">
      <c r="B8281" s="2" t="s">
        <v>8727</v>
      </c>
      <c r="C8281" s="2">
        <v>29</v>
      </c>
      <c r="D8281" s="2" t="s">
        <v>449</v>
      </c>
      <c r="E8281" s="2"/>
      <c r="F8281" s="2"/>
      <c r="G8281" s="2"/>
      <c r="H8281" s="2"/>
    </row>
    <row r="8282" spans="2:8">
      <c r="B8282" s="2" t="s">
        <v>8728</v>
      </c>
      <c r="C8282" s="2">
        <v>22</v>
      </c>
      <c r="D8282" s="2" t="s">
        <v>449</v>
      </c>
      <c r="E8282" s="2"/>
      <c r="F8282" s="2"/>
      <c r="G8282" s="2"/>
      <c r="H8282" s="2"/>
    </row>
    <row r="8283" spans="2:8">
      <c r="B8283" s="2" t="s">
        <v>8729</v>
      </c>
      <c r="C8283" s="2">
        <v>16</v>
      </c>
      <c r="D8283" s="2" t="s">
        <v>449</v>
      </c>
      <c r="E8283" s="2"/>
      <c r="F8283" s="2"/>
      <c r="G8283" s="2"/>
      <c r="H8283" s="2"/>
    </row>
    <row r="8284" spans="2:8">
      <c r="B8284" s="2" t="s">
        <v>8730</v>
      </c>
      <c r="C8284" s="2">
        <v>12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35</v>
      </c>
      <c r="D8293" s="2" t="s">
        <v>449</v>
      </c>
      <c r="E8293" s="2"/>
      <c r="F8293" s="2"/>
      <c r="G8293" s="2"/>
      <c r="H8293" s="2"/>
    </row>
    <row r="8294" spans="2:8">
      <c r="B8294" s="2" t="s">
        <v>8740</v>
      </c>
      <c r="C8294" s="2">
        <v>35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35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34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34</v>
      </c>
      <c r="D8297" s="2" t="s">
        <v>449</v>
      </c>
      <c r="E8297" s="2"/>
      <c r="F8297" s="2"/>
      <c r="G8297" s="2"/>
      <c r="H8297" s="2"/>
    </row>
    <row r="8298" spans="2:8">
      <c r="B8298" s="2" t="s">
        <v>8744</v>
      </c>
      <c r="C8298" s="2">
        <v>33</v>
      </c>
      <c r="D8298" s="2" t="s">
        <v>449</v>
      </c>
      <c r="E8298" s="2"/>
      <c r="F8298" s="2"/>
      <c r="G8298" s="2"/>
      <c r="H8298" s="2"/>
    </row>
    <row r="8299" spans="2:8">
      <c r="B8299" s="2" t="s">
        <v>8745</v>
      </c>
      <c r="C8299" s="2">
        <v>25</v>
      </c>
      <c r="D8299" s="2" t="s">
        <v>449</v>
      </c>
      <c r="E8299" s="2"/>
      <c r="F8299" s="2"/>
      <c r="G8299" s="2"/>
      <c r="H8299" s="2"/>
    </row>
    <row r="8300" spans="2:8">
      <c r="B8300" s="2" t="s">
        <v>8746</v>
      </c>
      <c r="C8300" s="2">
        <v>25</v>
      </c>
      <c r="D8300" s="2" t="s">
        <v>449</v>
      </c>
      <c r="E8300" s="2"/>
      <c r="F8300" s="2"/>
      <c r="G8300" s="2"/>
      <c r="H8300" s="2"/>
    </row>
    <row r="8301" spans="2:8">
      <c r="B8301" s="2" t="s">
        <v>8747</v>
      </c>
      <c r="C8301" s="2">
        <v>25</v>
      </c>
      <c r="D8301" s="2" t="s">
        <v>449</v>
      </c>
      <c r="E8301" s="2"/>
      <c r="F8301" s="2"/>
      <c r="G8301" s="2"/>
      <c r="H8301" s="2"/>
    </row>
    <row r="8302" spans="2:8">
      <c r="B8302" s="2" t="s">
        <v>8748</v>
      </c>
      <c r="C8302" s="2">
        <v>25</v>
      </c>
      <c r="D8302" s="2" t="s">
        <v>449</v>
      </c>
      <c r="E8302" s="2"/>
      <c r="F8302" s="2"/>
      <c r="G8302" s="2"/>
      <c r="H8302" s="2"/>
    </row>
    <row r="8303" spans="2:8">
      <c r="B8303" s="2" t="s">
        <v>8749</v>
      </c>
      <c r="C8303" s="2">
        <v>24</v>
      </c>
      <c r="D8303" s="2" t="s">
        <v>449</v>
      </c>
      <c r="E8303" s="2"/>
      <c r="F8303" s="2"/>
      <c r="G8303" s="2"/>
      <c r="H8303" s="2"/>
    </row>
    <row r="8304" spans="2:8">
      <c r="B8304" s="2" t="s">
        <v>8750</v>
      </c>
      <c r="C8304" s="2">
        <v>34</v>
      </c>
      <c r="D8304" s="2" t="s">
        <v>449</v>
      </c>
      <c r="E8304" s="2"/>
      <c r="F8304" s="2"/>
      <c r="G8304" s="2"/>
      <c r="H8304" s="2"/>
    </row>
    <row r="8305" spans="2:8">
      <c r="B8305" s="2" t="s">
        <v>8751</v>
      </c>
      <c r="C8305" s="2">
        <v>35</v>
      </c>
      <c r="D8305" s="2" t="s">
        <v>449</v>
      </c>
      <c r="E8305" s="2"/>
      <c r="F8305" s="2"/>
      <c r="G8305" s="2"/>
      <c r="H8305" s="2"/>
    </row>
    <row r="8306" spans="2:8">
      <c r="B8306" s="2" t="s">
        <v>8752</v>
      </c>
      <c r="C8306" s="2">
        <v>34</v>
      </c>
      <c r="D8306" s="2" t="s">
        <v>449</v>
      </c>
      <c r="E8306" s="2"/>
      <c r="F8306" s="2"/>
      <c r="G8306" s="2"/>
      <c r="H8306" s="2"/>
    </row>
    <row r="8307" spans="2:8">
      <c r="B8307" s="2" t="s">
        <v>8753</v>
      </c>
      <c r="C8307" s="2">
        <v>31</v>
      </c>
      <c r="D8307" s="2" t="s">
        <v>449</v>
      </c>
      <c r="E8307" s="2"/>
      <c r="F8307" s="2"/>
      <c r="G8307" s="2"/>
      <c r="H8307" s="2"/>
    </row>
    <row r="8308" spans="2:8">
      <c r="B8308" s="2" t="s">
        <v>8754</v>
      </c>
      <c r="C8308" s="2">
        <v>28</v>
      </c>
      <c r="D8308" s="2" t="s">
        <v>449</v>
      </c>
      <c r="E8308" s="2"/>
      <c r="F8308" s="2"/>
      <c r="G8308" s="2"/>
      <c r="H8308" s="2"/>
    </row>
    <row r="8309" spans="2:8">
      <c r="B8309" s="2" t="s">
        <v>8755</v>
      </c>
      <c r="C8309" s="2">
        <v>28</v>
      </c>
      <c r="D8309" s="2" t="s">
        <v>449</v>
      </c>
      <c r="E8309" s="2"/>
      <c r="F8309" s="2"/>
      <c r="G8309" s="2"/>
      <c r="H8309" s="2"/>
    </row>
    <row r="8310" spans="2:8">
      <c r="B8310" s="2" t="s">
        <v>8756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8757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8758</v>
      </c>
      <c r="C8312" s="2">
        <v>7</v>
      </c>
      <c r="D8312" s="2" t="s">
        <v>19</v>
      </c>
      <c r="E8312" s="2"/>
      <c r="F8312" s="2"/>
      <c r="G8312" s="2"/>
      <c r="H8312" s="2"/>
    </row>
    <row r="8313" spans="2:8">
      <c r="B8313" s="2" t="s">
        <v>8759</v>
      </c>
      <c r="C8313" s="2">
        <v>14</v>
      </c>
      <c r="D8313" s="2" t="s">
        <v>19</v>
      </c>
      <c r="E8313" s="2"/>
      <c r="F8313" s="2"/>
      <c r="G8313" s="2"/>
      <c r="H8313" s="2"/>
    </row>
    <row r="8314" spans="2:8">
      <c r="B8314" s="2" t="s">
        <v>8760</v>
      </c>
      <c r="C8314" s="2">
        <v>10</v>
      </c>
      <c r="D8314" s="2" t="s">
        <v>19</v>
      </c>
      <c r="E8314" s="2"/>
      <c r="F8314" s="2"/>
      <c r="G8314" s="2"/>
      <c r="H8314" s="2"/>
    </row>
    <row r="8315" spans="2:8">
      <c r="B8315" s="2" t="s">
        <v>8761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8762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8763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8764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8765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8766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8767</v>
      </c>
      <c r="C8321" s="2">
        <v>39</v>
      </c>
      <c r="D8321" s="2" t="s">
        <v>449</v>
      </c>
      <c r="E8321" s="2"/>
      <c r="F8321" s="2"/>
      <c r="G8321" s="2"/>
      <c r="H8321" s="2"/>
    </row>
    <row r="8322" spans="2:8">
      <c r="B8322" s="2" t="s">
        <v>8768</v>
      </c>
      <c r="C8322" s="2">
        <v>39</v>
      </c>
      <c r="D8322" s="2" t="s">
        <v>449</v>
      </c>
      <c r="E8322" s="2"/>
      <c r="F8322" s="2"/>
      <c r="G8322" s="2"/>
      <c r="H8322" s="2"/>
    </row>
    <row r="8323" spans="2:8">
      <c r="B8323" s="2" t="s">
        <v>8769</v>
      </c>
      <c r="C8323" s="2">
        <v>36</v>
      </c>
      <c r="D8323" s="2" t="s">
        <v>449</v>
      </c>
      <c r="E8323" s="2"/>
      <c r="F8323" s="2"/>
      <c r="G8323" s="2"/>
      <c r="H8323" s="2"/>
    </row>
    <row r="8324" spans="2:8">
      <c r="B8324" s="2" t="s">
        <v>8770</v>
      </c>
      <c r="C8324" s="2">
        <v>30</v>
      </c>
      <c r="D8324" s="2" t="s">
        <v>449</v>
      </c>
      <c r="E8324" s="2"/>
      <c r="F8324" s="2"/>
      <c r="G8324" s="2"/>
      <c r="H8324" s="2"/>
    </row>
    <row r="8325" spans="2:8">
      <c r="B8325" s="2" t="s">
        <v>8771</v>
      </c>
      <c r="C8325" s="2">
        <v>19</v>
      </c>
      <c r="D8325" s="2" t="s">
        <v>449</v>
      </c>
      <c r="E8325" s="2"/>
      <c r="F8325" s="2"/>
      <c r="G8325" s="2"/>
      <c r="H8325" s="2"/>
    </row>
    <row r="8326" spans="2:8">
      <c r="B8326" s="2" t="s">
        <v>8772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8777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8780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8781</v>
      </c>
      <c r="C8335" s="2">
        <v>35</v>
      </c>
      <c r="D8335" s="2" t="s">
        <v>449</v>
      </c>
      <c r="E8335" s="2"/>
      <c r="F8335" s="2"/>
      <c r="G8335" s="2"/>
      <c r="H8335" s="2"/>
    </row>
    <row r="8336" spans="2:8">
      <c r="B8336" s="2" t="s">
        <v>8782</v>
      </c>
      <c r="C8336" s="2">
        <v>36</v>
      </c>
      <c r="D8336" s="2" t="s">
        <v>449</v>
      </c>
      <c r="E8336" s="2"/>
      <c r="F8336" s="2"/>
      <c r="G8336" s="2"/>
      <c r="H8336" s="2"/>
    </row>
    <row r="8337" spans="2:8">
      <c r="B8337" s="2" t="s">
        <v>8783</v>
      </c>
      <c r="C8337" s="2">
        <v>29</v>
      </c>
      <c r="D8337" s="2" t="s">
        <v>449</v>
      </c>
      <c r="E8337" s="2"/>
      <c r="F8337" s="2"/>
      <c r="G8337" s="2"/>
      <c r="H8337" s="2"/>
    </row>
    <row r="8338" spans="2:8">
      <c r="B8338" s="2" t="s">
        <v>8784</v>
      </c>
      <c r="C8338" s="2">
        <v>30</v>
      </c>
      <c r="D8338" s="2" t="s">
        <v>449</v>
      </c>
      <c r="E8338" s="2"/>
      <c r="F8338" s="2"/>
      <c r="G8338" s="2"/>
      <c r="H8338" s="2"/>
    </row>
    <row r="8339" spans="2:8">
      <c r="B8339" s="2" t="s">
        <v>8785</v>
      </c>
      <c r="C8339" s="2">
        <v>30</v>
      </c>
      <c r="D8339" s="2" t="s">
        <v>449</v>
      </c>
      <c r="E8339" s="2"/>
      <c r="F8339" s="2"/>
      <c r="G8339" s="2"/>
      <c r="H8339" s="2"/>
    </row>
    <row r="8340" spans="2:8">
      <c r="B8340" s="2" t="s">
        <v>8786</v>
      </c>
      <c r="C8340" s="2">
        <v>30</v>
      </c>
      <c r="D8340" s="2" t="s">
        <v>449</v>
      </c>
      <c r="E8340" s="2"/>
      <c r="F8340" s="2"/>
      <c r="G8340" s="2"/>
      <c r="H8340" s="2"/>
    </row>
    <row r="8341" spans="2:8">
      <c r="B8341" s="2" t="s">
        <v>8787</v>
      </c>
      <c r="C8341" s="2">
        <v>27</v>
      </c>
      <c r="D8341" s="2" t="s">
        <v>449</v>
      </c>
      <c r="E8341" s="2"/>
      <c r="F8341" s="2"/>
      <c r="G8341" s="2"/>
      <c r="H8341" s="2"/>
    </row>
    <row r="8342" spans="2:8">
      <c r="B8342" s="2" t="s">
        <v>8788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17</v>
      </c>
      <c r="D8354" s="2" t="s">
        <v>449</v>
      </c>
      <c r="E8354" s="2"/>
      <c r="F8354" s="2"/>
      <c r="G8354" s="2"/>
      <c r="H8354" s="2"/>
    </row>
    <row r="8355" spans="2:8">
      <c r="B8355" s="2" t="s">
        <v>8801</v>
      </c>
      <c r="C8355" s="2">
        <v>21</v>
      </c>
      <c r="D8355" s="2" t="s">
        <v>449</v>
      </c>
      <c r="E8355" s="2"/>
      <c r="F8355" s="2"/>
      <c r="G8355" s="2"/>
      <c r="H8355" s="2"/>
    </row>
    <row r="8356" spans="2:8">
      <c r="B8356" s="2" t="s">
        <v>8802</v>
      </c>
      <c r="C8356" s="2">
        <v>28</v>
      </c>
      <c r="D8356" s="2" t="s">
        <v>449</v>
      </c>
      <c r="E8356" s="2"/>
      <c r="F8356" s="2"/>
      <c r="G8356" s="2"/>
      <c r="H8356" s="2"/>
    </row>
    <row r="8357" spans="2:8">
      <c r="B8357" s="2" t="s">
        <v>8803</v>
      </c>
      <c r="C8357" s="2">
        <v>24</v>
      </c>
      <c r="D8357" s="2" t="s">
        <v>449</v>
      </c>
      <c r="E8357" s="2"/>
      <c r="F8357" s="2"/>
      <c r="G8357" s="2"/>
      <c r="H8357" s="2"/>
    </row>
    <row r="8358" spans="2:8">
      <c r="B8358" s="2" t="s">
        <v>8804</v>
      </c>
      <c r="C8358" s="2">
        <v>25</v>
      </c>
      <c r="D8358" s="2" t="s">
        <v>449</v>
      </c>
      <c r="E8358" s="2"/>
      <c r="F8358" s="2"/>
      <c r="G8358" s="2"/>
      <c r="H8358" s="2"/>
    </row>
    <row r="8359" spans="2:8">
      <c r="B8359" s="2" t="s">
        <v>8805</v>
      </c>
      <c r="C8359" s="2">
        <v>24</v>
      </c>
      <c r="D8359" s="2" t="s">
        <v>449</v>
      </c>
      <c r="E8359" s="2"/>
      <c r="F8359" s="2"/>
      <c r="G8359" s="2"/>
      <c r="H8359" s="2"/>
    </row>
    <row r="8360" spans="2:8">
      <c r="B8360" s="2" t="s">
        <v>8806</v>
      </c>
      <c r="C8360" s="2">
        <v>21</v>
      </c>
      <c r="D8360" s="2" t="s">
        <v>449</v>
      </c>
      <c r="E8360" s="2"/>
      <c r="F8360" s="2"/>
      <c r="G8360" s="2"/>
      <c r="H8360" s="2"/>
    </row>
    <row r="8361" spans="2:8">
      <c r="B8361" s="2" t="s">
        <v>8807</v>
      </c>
      <c r="C8361" s="2">
        <v>19</v>
      </c>
      <c r="D8361" s="2" t="s">
        <v>449</v>
      </c>
      <c r="E8361" s="2"/>
      <c r="F8361" s="2"/>
      <c r="G8361" s="2"/>
      <c r="H8361" s="2"/>
    </row>
    <row r="8362" spans="2:8">
      <c r="B8362" s="2" t="s">
        <v>8808</v>
      </c>
      <c r="C8362" s="2">
        <v>20</v>
      </c>
      <c r="D8362" s="2" t="s">
        <v>449</v>
      </c>
      <c r="E8362" s="2"/>
      <c r="F8362" s="2"/>
      <c r="G8362" s="2"/>
      <c r="H8362" s="2"/>
    </row>
    <row r="8363" spans="2:8">
      <c r="B8363" s="2" t="s">
        <v>8809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14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35</v>
      </c>
      <c r="D8369" s="2" t="s">
        <v>449</v>
      </c>
      <c r="E8369" s="2"/>
      <c r="F8369" s="2"/>
      <c r="G8369" s="2"/>
      <c r="H8369" s="2"/>
    </row>
    <row r="8370" spans="2:8">
      <c r="B8370" s="2" t="s">
        <v>8816</v>
      </c>
      <c r="C8370" s="2">
        <v>36</v>
      </c>
      <c r="D8370" s="2" t="s">
        <v>449</v>
      </c>
      <c r="E8370" s="2"/>
      <c r="F8370" s="2"/>
      <c r="G8370" s="2"/>
      <c r="H8370" s="2"/>
    </row>
    <row r="8371" spans="2:8">
      <c r="B8371" s="2" t="s">
        <v>8817</v>
      </c>
      <c r="C8371" s="2">
        <v>38</v>
      </c>
      <c r="D8371" s="2" t="s">
        <v>449</v>
      </c>
      <c r="E8371" s="2"/>
      <c r="F8371" s="2"/>
      <c r="G8371" s="2"/>
      <c r="H8371" s="2"/>
    </row>
    <row r="8372" spans="2:8">
      <c r="B8372" s="2" t="s">
        <v>8818</v>
      </c>
      <c r="C8372" s="2">
        <v>38</v>
      </c>
      <c r="D8372" s="2" t="s">
        <v>449</v>
      </c>
      <c r="E8372" s="2"/>
      <c r="F8372" s="2"/>
      <c r="G8372" s="2"/>
      <c r="H8372" s="2"/>
    </row>
    <row r="8373" spans="2:8">
      <c r="B8373" s="2" t="s">
        <v>8819</v>
      </c>
      <c r="C8373" s="2">
        <v>39</v>
      </c>
      <c r="D8373" s="2" t="s">
        <v>449</v>
      </c>
      <c r="E8373" s="2"/>
      <c r="F8373" s="2"/>
      <c r="G8373" s="2"/>
      <c r="H8373" s="2"/>
    </row>
    <row r="8374" spans="2:8">
      <c r="B8374" s="2" t="s">
        <v>8820</v>
      </c>
      <c r="C8374" s="2">
        <v>37</v>
      </c>
      <c r="D8374" s="2" t="s">
        <v>449</v>
      </c>
      <c r="E8374" s="2"/>
      <c r="F8374" s="2"/>
      <c r="G8374" s="2"/>
      <c r="H8374" s="2"/>
    </row>
    <row r="8375" spans="2:8">
      <c r="B8375" s="2" t="s">
        <v>8821</v>
      </c>
      <c r="C8375" s="2">
        <v>36</v>
      </c>
      <c r="D8375" s="2" t="s">
        <v>449</v>
      </c>
      <c r="E8375" s="2"/>
      <c r="F8375" s="2"/>
      <c r="G8375" s="2"/>
      <c r="H8375" s="2"/>
    </row>
    <row r="8376" spans="2:8">
      <c r="B8376" s="2" t="s">
        <v>8822</v>
      </c>
      <c r="C8376" s="2">
        <v>34</v>
      </c>
      <c r="D8376" s="2" t="s">
        <v>449</v>
      </c>
      <c r="E8376" s="2"/>
      <c r="F8376" s="2"/>
      <c r="G8376" s="2"/>
      <c r="H8376" s="2"/>
    </row>
    <row r="8377" spans="2:8">
      <c r="B8377" s="2" t="s">
        <v>8823</v>
      </c>
      <c r="C8377" s="2">
        <v>32</v>
      </c>
      <c r="D8377" s="2" t="s">
        <v>449</v>
      </c>
      <c r="E8377" s="2"/>
      <c r="F8377" s="2"/>
      <c r="G8377" s="2"/>
      <c r="H8377" s="2"/>
    </row>
    <row r="8378" spans="2:8">
      <c r="B8378" s="2" t="s">
        <v>8824</v>
      </c>
      <c r="C8378" s="2">
        <v>32</v>
      </c>
      <c r="D8378" s="2" t="s">
        <v>449</v>
      </c>
      <c r="E8378" s="2"/>
      <c r="F8378" s="2"/>
      <c r="G8378" s="2"/>
      <c r="H8378" s="2"/>
    </row>
    <row r="8379" spans="2:8">
      <c r="B8379" s="2" t="s">
        <v>8825</v>
      </c>
      <c r="C8379" s="2">
        <v>30</v>
      </c>
      <c r="D8379" s="2" t="s">
        <v>449</v>
      </c>
      <c r="E8379" s="2"/>
      <c r="F8379" s="2"/>
      <c r="G8379" s="2"/>
      <c r="H8379" s="2"/>
    </row>
    <row r="8380" spans="2:8">
      <c r="B8380" s="2" t="s">
        <v>8826</v>
      </c>
      <c r="C8380" s="2">
        <v>30</v>
      </c>
      <c r="D8380" s="2" t="s">
        <v>449</v>
      </c>
      <c r="E8380" s="2"/>
      <c r="F8380" s="2"/>
      <c r="G8380" s="2"/>
      <c r="H8380" s="2"/>
    </row>
    <row r="8381" spans="2:8">
      <c r="B8381" s="2" t="s">
        <v>8827</v>
      </c>
      <c r="C8381" s="2">
        <v>30</v>
      </c>
      <c r="D8381" s="2" t="s">
        <v>449</v>
      </c>
      <c r="E8381" s="2"/>
      <c r="F8381" s="2"/>
      <c r="G8381" s="2"/>
      <c r="H8381" s="2"/>
    </row>
    <row r="8382" spans="2:8">
      <c r="B8382" s="2" t="s">
        <v>8828</v>
      </c>
      <c r="C8382" s="2">
        <v>29</v>
      </c>
      <c r="D8382" s="2" t="s">
        <v>449</v>
      </c>
      <c r="E8382" s="2"/>
      <c r="F8382" s="2"/>
      <c r="G8382" s="2"/>
      <c r="H8382" s="2"/>
    </row>
    <row r="8383" spans="2:8">
      <c r="B8383" s="2" t="s">
        <v>8829</v>
      </c>
      <c r="C8383" s="2">
        <v>34</v>
      </c>
      <c r="D8383" s="2" t="s">
        <v>449</v>
      </c>
      <c r="E8383" s="2"/>
      <c r="F8383" s="2"/>
      <c r="G8383" s="2"/>
      <c r="H8383" s="2"/>
    </row>
    <row r="8384" spans="2:8">
      <c r="B8384" s="2" t="s">
        <v>8830</v>
      </c>
      <c r="C8384" s="2">
        <v>35</v>
      </c>
      <c r="D8384" s="2" t="s">
        <v>449</v>
      </c>
      <c r="E8384" s="2"/>
      <c r="F8384" s="2"/>
      <c r="G8384" s="2"/>
      <c r="H8384" s="2"/>
    </row>
    <row r="8385" spans="2:8">
      <c r="B8385" s="2" t="s">
        <v>8831</v>
      </c>
      <c r="C8385" s="2">
        <v>34</v>
      </c>
      <c r="D8385" s="2" t="s">
        <v>449</v>
      </c>
      <c r="E8385" s="2"/>
      <c r="F8385" s="2"/>
      <c r="G8385" s="2"/>
      <c r="H8385" s="2"/>
    </row>
    <row r="8386" spans="2:8">
      <c r="B8386" s="2" t="s">
        <v>8832</v>
      </c>
      <c r="C8386" s="2">
        <v>33</v>
      </c>
      <c r="D8386" s="2" t="s">
        <v>449</v>
      </c>
      <c r="E8386" s="2"/>
      <c r="F8386" s="2"/>
      <c r="G8386" s="2"/>
      <c r="H8386" s="2"/>
    </row>
    <row r="8387" spans="2:8">
      <c r="B8387" s="2" t="s">
        <v>8833</v>
      </c>
      <c r="C8387" s="2">
        <v>31</v>
      </c>
      <c r="D8387" s="2" t="s">
        <v>449</v>
      </c>
      <c r="E8387" s="2"/>
      <c r="F8387" s="2"/>
      <c r="G8387" s="2"/>
      <c r="H8387" s="2"/>
    </row>
    <row r="8388" spans="2:8">
      <c r="B8388" s="2" t="s">
        <v>8834</v>
      </c>
      <c r="C8388" s="2">
        <v>27</v>
      </c>
      <c r="D8388" s="2" t="s">
        <v>449</v>
      </c>
      <c r="E8388" s="2"/>
      <c r="F8388" s="2"/>
      <c r="G8388" s="2"/>
      <c r="H8388" s="2"/>
    </row>
    <row r="8389" spans="2:8">
      <c r="B8389" s="2" t="s">
        <v>8835</v>
      </c>
      <c r="C8389" s="2">
        <v>27</v>
      </c>
      <c r="D8389" s="2" t="s">
        <v>449</v>
      </c>
      <c r="E8389" s="2"/>
      <c r="F8389" s="2"/>
      <c r="G8389" s="2"/>
      <c r="H8389" s="2"/>
    </row>
    <row r="8390" spans="2:8">
      <c r="B8390" s="2" t="s">
        <v>8836</v>
      </c>
      <c r="C8390" s="2">
        <v>28</v>
      </c>
      <c r="D8390" s="2" t="s">
        <v>449</v>
      </c>
      <c r="E8390" s="2"/>
      <c r="F8390" s="2"/>
      <c r="G8390" s="2"/>
      <c r="H8390" s="2"/>
    </row>
    <row r="8391" spans="2:8">
      <c r="B8391" s="2" t="s">
        <v>8837</v>
      </c>
      <c r="C8391" s="2">
        <v>26</v>
      </c>
      <c r="D8391" s="2" t="s">
        <v>449</v>
      </c>
      <c r="E8391" s="2"/>
      <c r="F8391" s="2"/>
      <c r="G8391" s="2"/>
      <c r="H8391" s="2"/>
    </row>
    <row r="8392" spans="2:8">
      <c r="B8392" s="2" t="s">
        <v>8838</v>
      </c>
      <c r="C8392" s="2">
        <v>27</v>
      </c>
      <c r="D8392" s="2" t="s">
        <v>449</v>
      </c>
      <c r="E8392" s="2"/>
      <c r="F8392" s="2"/>
      <c r="G8392" s="2"/>
      <c r="H8392" s="2"/>
    </row>
    <row r="8393" spans="2:8">
      <c r="B8393" s="2" t="s">
        <v>8839</v>
      </c>
      <c r="C8393" s="2">
        <v>27</v>
      </c>
      <c r="D8393" s="2" t="s">
        <v>449</v>
      </c>
      <c r="E8393" s="2"/>
      <c r="F8393" s="2"/>
      <c r="G8393" s="2"/>
      <c r="H8393" s="2"/>
    </row>
    <row r="8394" spans="2:8">
      <c r="B8394" s="2" t="s">
        <v>8840</v>
      </c>
      <c r="C8394" s="2">
        <v>27</v>
      </c>
      <c r="D8394" s="2" t="s">
        <v>449</v>
      </c>
      <c r="E8394" s="2"/>
      <c r="F8394" s="2"/>
      <c r="G8394" s="2"/>
      <c r="H8394" s="2"/>
    </row>
    <row r="8395" spans="2:8">
      <c r="B8395" s="2" t="s">
        <v>8841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8858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8859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8860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16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10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13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15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17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17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39</v>
      </c>
      <c r="D8426" s="2" t="s">
        <v>449</v>
      </c>
      <c r="E8426" s="2"/>
      <c r="F8426" s="2"/>
      <c r="G8426" s="2"/>
      <c r="H8426" s="2"/>
    </row>
    <row r="8427" spans="2:8">
      <c r="B8427" s="2" t="s">
        <v>8873</v>
      </c>
      <c r="C8427" s="2">
        <v>39</v>
      </c>
      <c r="D8427" s="2" t="s">
        <v>449</v>
      </c>
      <c r="E8427" s="2"/>
      <c r="F8427" s="2"/>
      <c r="G8427" s="2"/>
      <c r="H8427" s="2"/>
    </row>
    <row r="8428" spans="2:8">
      <c r="B8428" s="2" t="s">
        <v>8874</v>
      </c>
      <c r="C8428" s="2">
        <v>37</v>
      </c>
      <c r="D8428" s="2" t="s">
        <v>449</v>
      </c>
      <c r="E8428" s="2"/>
      <c r="F8428" s="2"/>
      <c r="G8428" s="2"/>
      <c r="H8428" s="2"/>
    </row>
    <row r="8429" spans="2:8">
      <c r="B8429" s="2" t="s">
        <v>8875</v>
      </c>
      <c r="C8429" s="2">
        <v>34</v>
      </c>
      <c r="D8429" s="2" t="s">
        <v>449</v>
      </c>
      <c r="E8429" s="2"/>
      <c r="F8429" s="2"/>
      <c r="G8429" s="2"/>
      <c r="H8429" s="2"/>
    </row>
    <row r="8430" spans="2:8">
      <c r="B8430" s="2" t="s">
        <v>8876</v>
      </c>
      <c r="C8430" s="2">
        <v>33</v>
      </c>
      <c r="D8430" s="2" t="s">
        <v>449</v>
      </c>
      <c r="E8430" s="2"/>
      <c r="F8430" s="2"/>
      <c r="G8430" s="2"/>
      <c r="H8430" s="2"/>
    </row>
    <row r="8431" spans="2:8">
      <c r="B8431" s="2" t="s">
        <v>8877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8879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8884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8885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22</v>
      </c>
      <c r="D8444" s="2" t="s">
        <v>449</v>
      </c>
      <c r="E8444" s="2"/>
      <c r="F8444" s="2"/>
      <c r="G8444" s="2"/>
      <c r="H8444" s="2"/>
    </row>
    <row r="8445" spans="2:8">
      <c r="B8445" s="2" t="s">
        <v>8891</v>
      </c>
      <c r="C8445" s="2">
        <v>24</v>
      </c>
      <c r="D8445" s="2" t="s">
        <v>449</v>
      </c>
      <c r="E8445" s="2"/>
      <c r="F8445" s="2"/>
      <c r="G8445" s="2"/>
      <c r="H8445" s="2"/>
    </row>
    <row r="8446" spans="2:8">
      <c r="B8446" s="2" t="s">
        <v>8892</v>
      </c>
      <c r="C8446" s="2">
        <v>27</v>
      </c>
      <c r="D8446" s="2" t="s">
        <v>449</v>
      </c>
      <c r="E8446" s="2"/>
      <c r="F8446" s="2"/>
      <c r="G8446" s="2"/>
      <c r="H8446" s="2"/>
    </row>
    <row r="8447" spans="2:8">
      <c r="B8447" s="2" t="s">
        <v>8893</v>
      </c>
      <c r="C8447" s="2">
        <v>26</v>
      </c>
      <c r="D8447" s="2" t="s">
        <v>449</v>
      </c>
      <c r="E8447" s="2"/>
      <c r="F8447" s="2"/>
      <c r="G8447" s="2"/>
      <c r="H8447" s="2"/>
    </row>
    <row r="8448" spans="2:8">
      <c r="B8448" s="2" t="s">
        <v>8894</v>
      </c>
      <c r="C8448" s="2">
        <v>25</v>
      </c>
      <c r="D8448" s="2" t="s">
        <v>449</v>
      </c>
      <c r="E8448" s="2"/>
      <c r="F8448" s="2"/>
      <c r="G8448" s="2"/>
      <c r="H8448" s="2"/>
    </row>
    <row r="8449" spans="2:8">
      <c r="B8449" s="2" t="s">
        <v>8895</v>
      </c>
      <c r="C8449" s="2">
        <v>26</v>
      </c>
      <c r="D8449" s="2" t="s">
        <v>449</v>
      </c>
      <c r="E8449" s="2"/>
      <c r="F8449" s="2"/>
      <c r="G8449" s="2"/>
      <c r="H8449" s="2"/>
    </row>
    <row r="8450" spans="2:8">
      <c r="B8450" s="2" t="s">
        <v>8896</v>
      </c>
      <c r="C8450" s="2">
        <v>25</v>
      </c>
      <c r="D8450" s="2" t="s">
        <v>449</v>
      </c>
      <c r="E8450" s="2"/>
      <c r="F8450" s="2"/>
      <c r="G8450" s="2"/>
      <c r="H8450" s="2"/>
    </row>
    <row r="8451" spans="2:8">
      <c r="B8451" s="2" t="s">
        <v>8897</v>
      </c>
      <c r="C8451" s="2">
        <v>27</v>
      </c>
      <c r="D8451" s="2" t="s">
        <v>449</v>
      </c>
      <c r="E8451" s="2"/>
      <c r="F8451" s="2"/>
      <c r="G8451" s="2"/>
      <c r="H8451" s="2"/>
    </row>
    <row r="8452" spans="2:8">
      <c r="B8452" s="2" t="s">
        <v>8898</v>
      </c>
      <c r="C8452" s="2">
        <v>40</v>
      </c>
      <c r="D8452" s="2" t="s">
        <v>449</v>
      </c>
      <c r="E8452" s="2"/>
      <c r="F8452" s="2"/>
      <c r="G8452" s="2"/>
      <c r="H8452" s="2"/>
    </row>
    <row r="8453" spans="2:8">
      <c r="B8453" s="2" t="s">
        <v>8899</v>
      </c>
      <c r="C8453" s="2">
        <v>38</v>
      </c>
      <c r="D8453" s="2" t="s">
        <v>449</v>
      </c>
      <c r="E8453" s="2"/>
      <c r="F8453" s="2"/>
      <c r="G8453" s="2"/>
      <c r="H8453" s="2"/>
    </row>
    <row r="8454" spans="2:8">
      <c r="B8454" s="2" t="s">
        <v>8900</v>
      </c>
      <c r="C8454" s="2">
        <v>37</v>
      </c>
      <c r="D8454" s="2" t="s">
        <v>449</v>
      </c>
      <c r="E8454" s="2"/>
      <c r="F8454" s="2"/>
      <c r="G8454" s="2"/>
      <c r="H8454" s="2"/>
    </row>
    <row r="8455" spans="2:8">
      <c r="B8455" s="2" t="s">
        <v>8901</v>
      </c>
      <c r="C8455" s="2">
        <v>37</v>
      </c>
      <c r="D8455" s="2" t="s">
        <v>449</v>
      </c>
      <c r="E8455" s="2"/>
      <c r="F8455" s="2"/>
      <c r="G8455" s="2"/>
      <c r="H8455" s="2"/>
    </row>
    <row r="8456" spans="2:8">
      <c r="B8456" s="2" t="s">
        <v>8902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33</v>
      </c>
      <c r="D8462" s="2" t="s">
        <v>449</v>
      </c>
      <c r="E8462" s="2"/>
      <c r="F8462" s="2"/>
      <c r="G8462" s="2"/>
      <c r="H8462" s="2"/>
    </row>
    <row r="8463" spans="2:8">
      <c r="B8463" s="2" t="s">
        <v>8909</v>
      </c>
      <c r="C8463" s="2">
        <v>34</v>
      </c>
      <c r="D8463" s="2" t="s">
        <v>449</v>
      </c>
      <c r="E8463" s="2"/>
      <c r="F8463" s="2"/>
      <c r="G8463" s="2"/>
      <c r="H8463" s="2"/>
    </row>
    <row r="8464" spans="2:8">
      <c r="B8464" s="2" t="s">
        <v>8910</v>
      </c>
      <c r="C8464" s="2">
        <v>34</v>
      </c>
      <c r="D8464" s="2" t="s">
        <v>449</v>
      </c>
      <c r="E8464" s="2"/>
      <c r="F8464" s="2"/>
      <c r="G8464" s="2"/>
      <c r="H8464" s="2"/>
    </row>
    <row r="8465" spans="2:8">
      <c r="B8465" s="2" t="s">
        <v>8911</v>
      </c>
      <c r="C8465" s="2">
        <v>14</v>
      </c>
      <c r="D8465" s="2" t="s">
        <v>449</v>
      </c>
      <c r="E8465" s="2"/>
      <c r="F8465" s="2"/>
      <c r="G8465" s="2"/>
      <c r="H8465" s="2"/>
    </row>
    <row r="8466" spans="2:8">
      <c r="B8466" s="2" t="s">
        <v>8912</v>
      </c>
      <c r="C8466" s="2">
        <v>16</v>
      </c>
      <c r="D8466" s="2" t="s">
        <v>449</v>
      </c>
      <c r="E8466" s="2"/>
      <c r="F8466" s="2"/>
      <c r="G8466" s="2"/>
      <c r="H8466" s="2"/>
    </row>
    <row r="8467" spans="2:8">
      <c r="B8467" s="2" t="s">
        <v>8913</v>
      </c>
      <c r="C8467" s="2">
        <v>19</v>
      </c>
      <c r="D8467" s="2" t="s">
        <v>449</v>
      </c>
      <c r="E8467" s="2"/>
      <c r="F8467" s="2"/>
      <c r="G8467" s="2"/>
      <c r="H8467" s="2"/>
    </row>
    <row r="8468" spans="2:8">
      <c r="B8468" s="2" t="s">
        <v>8914</v>
      </c>
      <c r="C8468" s="2">
        <v>23</v>
      </c>
      <c r="D8468" s="2" t="s">
        <v>449</v>
      </c>
      <c r="E8468" s="2"/>
      <c r="F8468" s="2"/>
      <c r="G8468" s="2"/>
      <c r="H8468" s="2"/>
    </row>
    <row r="8469" spans="2:8">
      <c r="B8469" s="2" t="s">
        <v>8915</v>
      </c>
      <c r="C8469" s="2">
        <v>27</v>
      </c>
      <c r="D8469" s="2" t="s">
        <v>449</v>
      </c>
      <c r="E8469" s="2"/>
      <c r="F8469" s="2"/>
      <c r="G8469" s="2"/>
      <c r="H8469" s="2"/>
    </row>
    <row r="8470" spans="2:8">
      <c r="B8470" s="2" t="s">
        <v>8916</v>
      </c>
      <c r="C8470" s="2">
        <v>29</v>
      </c>
      <c r="D8470" s="2" t="s">
        <v>449</v>
      </c>
      <c r="E8470" s="2"/>
      <c r="F8470" s="2"/>
      <c r="G8470" s="2"/>
      <c r="H8470" s="2"/>
    </row>
    <row r="8471" spans="2:8">
      <c r="B8471" s="2" t="s">
        <v>8917</v>
      </c>
      <c r="C8471" s="2">
        <v>30</v>
      </c>
      <c r="D8471" s="2" t="s">
        <v>449</v>
      </c>
      <c r="E8471" s="2"/>
      <c r="F8471" s="2"/>
      <c r="G8471" s="2"/>
      <c r="H8471" s="2"/>
    </row>
    <row r="8472" spans="2:8">
      <c r="B8472" s="2" t="s">
        <v>8918</v>
      </c>
      <c r="C8472" s="2">
        <v>35</v>
      </c>
      <c r="D8472" s="2" t="s">
        <v>449</v>
      </c>
      <c r="E8472" s="2"/>
      <c r="F8472" s="2"/>
      <c r="G8472" s="2"/>
      <c r="H8472" s="2"/>
    </row>
    <row r="8473" spans="2:8">
      <c r="B8473" s="2" t="s">
        <v>8919</v>
      </c>
      <c r="C8473" s="2">
        <v>36</v>
      </c>
      <c r="D8473" s="2" t="s">
        <v>449</v>
      </c>
      <c r="E8473" s="2"/>
      <c r="F8473" s="2"/>
      <c r="G8473" s="2"/>
      <c r="H8473" s="2"/>
    </row>
    <row r="8474" spans="2:8">
      <c r="B8474" s="2" t="s">
        <v>8920</v>
      </c>
      <c r="C8474" s="2">
        <v>36</v>
      </c>
      <c r="D8474" s="2" t="s">
        <v>449</v>
      </c>
      <c r="E8474" s="2"/>
      <c r="F8474" s="2"/>
      <c r="G8474" s="2"/>
      <c r="H8474" s="2"/>
    </row>
    <row r="8475" spans="2:8">
      <c r="B8475" s="2" t="s">
        <v>8921</v>
      </c>
      <c r="C8475" s="2">
        <v>35</v>
      </c>
      <c r="D8475" s="2" t="s">
        <v>449</v>
      </c>
      <c r="E8475" s="2"/>
      <c r="F8475" s="2"/>
      <c r="G8475" s="2"/>
      <c r="H8475" s="2"/>
    </row>
    <row r="8476" spans="2:8">
      <c r="B8476" s="2" t="s">
        <v>8922</v>
      </c>
      <c r="C8476" s="2">
        <v>34</v>
      </c>
      <c r="D8476" s="2" t="s">
        <v>449</v>
      </c>
      <c r="E8476" s="2"/>
      <c r="F8476" s="2"/>
      <c r="G8476" s="2"/>
      <c r="H8476" s="2"/>
    </row>
    <row r="8477" spans="2:8">
      <c r="B8477" s="2" t="s">
        <v>8923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28</v>
      </c>
      <c r="D8496" s="2" t="s">
        <v>449</v>
      </c>
      <c r="E8496" s="2"/>
      <c r="F8496" s="2"/>
      <c r="G8496" s="2"/>
      <c r="H8496" s="2"/>
    </row>
    <row r="8497" spans="2:8">
      <c r="B8497" s="2" t="s">
        <v>8943</v>
      </c>
      <c r="C8497" s="2">
        <v>29</v>
      </c>
      <c r="D8497" s="2" t="s">
        <v>449</v>
      </c>
      <c r="E8497" s="2"/>
      <c r="F8497" s="2"/>
      <c r="G8497" s="2"/>
      <c r="H8497" s="2"/>
    </row>
    <row r="8498" spans="2:8">
      <c r="B8498" s="2" t="s">
        <v>8944</v>
      </c>
      <c r="C8498" s="2">
        <v>30</v>
      </c>
      <c r="D8498" s="2" t="s">
        <v>449</v>
      </c>
      <c r="E8498" s="2"/>
      <c r="F8498" s="2"/>
      <c r="G8498" s="2"/>
      <c r="H8498" s="2"/>
    </row>
    <row r="8499" spans="2:8">
      <c r="B8499" s="2" t="s">
        <v>8945</v>
      </c>
      <c r="C8499" s="2">
        <v>30</v>
      </c>
      <c r="D8499" s="2" t="s">
        <v>449</v>
      </c>
      <c r="E8499" s="2"/>
      <c r="F8499" s="2"/>
      <c r="G8499" s="2"/>
      <c r="H8499" s="2"/>
    </row>
    <row r="8500" spans="2:8">
      <c r="B8500" s="2" t="s">
        <v>8946</v>
      </c>
      <c r="C8500" s="2">
        <v>30</v>
      </c>
      <c r="D8500" s="2" t="s">
        <v>449</v>
      </c>
      <c r="E8500" s="2"/>
      <c r="F8500" s="2"/>
      <c r="G8500" s="2"/>
      <c r="H8500" s="2"/>
    </row>
    <row r="8501" spans="2:8">
      <c r="B8501" s="2" t="s">
        <v>8947</v>
      </c>
      <c r="C8501" s="2">
        <v>29</v>
      </c>
      <c r="D8501" s="2" t="s">
        <v>449</v>
      </c>
      <c r="E8501" s="2"/>
      <c r="F8501" s="2"/>
      <c r="G8501" s="2"/>
      <c r="H8501" s="2"/>
    </row>
    <row r="8502" spans="2:8">
      <c r="B8502" s="2" t="s">
        <v>8948</v>
      </c>
      <c r="C8502" s="2">
        <v>30</v>
      </c>
      <c r="D8502" s="2" t="s">
        <v>449</v>
      </c>
      <c r="E8502" s="2"/>
      <c r="F8502" s="2"/>
      <c r="G8502" s="2"/>
      <c r="H8502" s="2"/>
    </row>
    <row r="8503" spans="2:8">
      <c r="B8503" s="2" t="s">
        <v>8949</v>
      </c>
      <c r="C8503" s="2">
        <v>26</v>
      </c>
      <c r="D8503" s="2" t="s">
        <v>449</v>
      </c>
      <c r="E8503" s="2"/>
      <c r="F8503" s="2"/>
      <c r="G8503" s="2"/>
      <c r="H8503" s="2"/>
    </row>
    <row r="8504" spans="2:8">
      <c r="B8504" s="2" t="s">
        <v>8950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8951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8952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8955</v>
      </c>
      <c r="C8509" s="2">
        <v>14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7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24</v>
      </c>
      <c r="D8511" s="2" t="s">
        <v>449</v>
      </c>
      <c r="E8511" s="2"/>
      <c r="F8511" s="2"/>
      <c r="G8511" s="2"/>
      <c r="H8511" s="2"/>
    </row>
    <row r="8512" spans="2:8">
      <c r="B8512" s="2" t="s">
        <v>8958</v>
      </c>
      <c r="C8512" s="2">
        <v>25</v>
      </c>
      <c r="D8512" s="2" t="s">
        <v>449</v>
      </c>
      <c r="E8512" s="2"/>
      <c r="F8512" s="2"/>
      <c r="G8512" s="2"/>
      <c r="H8512" s="2"/>
    </row>
    <row r="8513" spans="2:8">
      <c r="B8513" s="2" t="s">
        <v>8959</v>
      </c>
      <c r="C8513" s="2">
        <v>27</v>
      </c>
      <c r="D8513" s="2" t="s">
        <v>449</v>
      </c>
      <c r="E8513" s="2"/>
      <c r="F8513" s="2"/>
      <c r="G8513" s="2"/>
      <c r="H8513" s="2"/>
    </row>
    <row r="8514" spans="2:8">
      <c r="B8514" s="2" t="s">
        <v>8960</v>
      </c>
      <c r="C8514" s="2">
        <v>28</v>
      </c>
      <c r="D8514" s="2" t="s">
        <v>449</v>
      </c>
      <c r="E8514" s="2"/>
      <c r="F8514" s="2"/>
      <c r="G8514" s="2"/>
      <c r="H8514" s="2"/>
    </row>
    <row r="8515" spans="2:8">
      <c r="B8515" s="2" t="s">
        <v>8961</v>
      </c>
      <c r="C8515" s="2">
        <v>29</v>
      </c>
      <c r="D8515" s="2" t="s">
        <v>449</v>
      </c>
      <c r="E8515" s="2"/>
      <c r="F8515" s="2"/>
      <c r="G8515" s="2"/>
      <c r="H8515" s="2"/>
    </row>
    <row r="8516" spans="2:8">
      <c r="B8516" s="2" t="s">
        <v>8962</v>
      </c>
      <c r="C8516" s="2">
        <v>28</v>
      </c>
      <c r="D8516" s="2" t="s">
        <v>449</v>
      </c>
      <c r="E8516" s="2"/>
      <c r="F8516" s="2"/>
      <c r="G8516" s="2"/>
      <c r="H8516" s="2"/>
    </row>
    <row r="8517" spans="2:8">
      <c r="B8517" s="2" t="s">
        <v>8963</v>
      </c>
      <c r="C8517" s="2">
        <v>28</v>
      </c>
      <c r="D8517" s="2" t="s">
        <v>449</v>
      </c>
      <c r="E8517" s="2"/>
      <c r="F8517" s="2"/>
      <c r="G8517" s="2"/>
      <c r="H8517" s="2"/>
    </row>
    <row r="8518" spans="2:8">
      <c r="B8518" s="2" t="s">
        <v>8964</v>
      </c>
      <c r="C8518" s="2">
        <v>28</v>
      </c>
      <c r="D8518" s="2" t="s">
        <v>449</v>
      </c>
      <c r="E8518" s="2"/>
      <c r="F8518" s="2"/>
      <c r="G8518" s="2"/>
      <c r="H8518" s="2"/>
    </row>
    <row r="8519" spans="2:8">
      <c r="B8519" s="2" t="s">
        <v>8965</v>
      </c>
      <c r="C8519" s="2">
        <v>28</v>
      </c>
      <c r="D8519" s="2" t="s">
        <v>449</v>
      </c>
      <c r="E8519" s="2"/>
      <c r="F8519" s="2"/>
      <c r="G8519" s="2"/>
      <c r="H8519" s="2"/>
    </row>
    <row r="8520" spans="2:8">
      <c r="B8520" s="2" t="s">
        <v>8966</v>
      </c>
      <c r="C8520" s="2">
        <v>29</v>
      </c>
      <c r="D8520" s="2" t="s">
        <v>449</v>
      </c>
      <c r="E8520" s="2"/>
      <c r="F8520" s="2"/>
      <c r="G8520" s="2"/>
      <c r="H8520" s="2"/>
    </row>
    <row r="8521" spans="2:8">
      <c r="B8521" s="2" t="s">
        <v>8967</v>
      </c>
      <c r="C8521" s="2">
        <v>30</v>
      </c>
      <c r="D8521" s="2" t="s">
        <v>449</v>
      </c>
      <c r="E8521" s="2"/>
      <c r="F8521" s="2"/>
      <c r="G8521" s="2"/>
      <c r="H8521" s="2"/>
    </row>
    <row r="8522" spans="2:8">
      <c r="B8522" s="2" t="s">
        <v>8968</v>
      </c>
      <c r="C8522" s="2">
        <v>31</v>
      </c>
      <c r="D8522" s="2" t="s">
        <v>449</v>
      </c>
      <c r="E8522" s="2"/>
      <c r="F8522" s="2"/>
      <c r="G8522" s="2"/>
      <c r="H8522" s="2"/>
    </row>
    <row r="8523" spans="2:8">
      <c r="B8523" s="2" t="s">
        <v>8969</v>
      </c>
      <c r="C8523" s="2">
        <v>32</v>
      </c>
      <c r="D8523" s="2" t="s">
        <v>449</v>
      </c>
      <c r="E8523" s="2"/>
      <c r="F8523" s="2"/>
      <c r="G8523" s="2"/>
      <c r="H8523" s="2"/>
    </row>
    <row r="8524" spans="2:8">
      <c r="B8524" s="2" t="s">
        <v>8970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8983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9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9</v>
      </c>
      <c r="D8540" s="2" t="s">
        <v>449</v>
      </c>
      <c r="E8540" s="2"/>
      <c r="F8540" s="2"/>
      <c r="G8540" s="2"/>
      <c r="H8540" s="2"/>
    </row>
    <row r="8541" spans="2:8">
      <c r="B8541" s="2" t="s">
        <v>8987</v>
      </c>
      <c r="C8541" s="2">
        <v>13</v>
      </c>
      <c r="D8541" s="2" t="s">
        <v>449</v>
      </c>
      <c r="E8541" s="2"/>
      <c r="F8541" s="2"/>
      <c r="G8541" s="2"/>
      <c r="H8541" s="2"/>
    </row>
    <row r="8542" spans="2:8">
      <c r="B8542" s="2" t="s">
        <v>8988</v>
      </c>
      <c r="C8542" s="2">
        <v>18</v>
      </c>
      <c r="D8542" s="2" t="s">
        <v>449</v>
      </c>
      <c r="E8542" s="2"/>
      <c r="F8542" s="2"/>
      <c r="G8542" s="2"/>
      <c r="H8542" s="2"/>
    </row>
    <row r="8543" spans="2:8">
      <c r="B8543" s="2" t="s">
        <v>8989</v>
      </c>
      <c r="C8543" s="2">
        <v>24</v>
      </c>
      <c r="D8543" s="2" t="s">
        <v>449</v>
      </c>
      <c r="E8543" s="2"/>
      <c r="F8543" s="2"/>
      <c r="G8543" s="2"/>
      <c r="H8543" s="2"/>
    </row>
    <row r="8544" spans="2:8">
      <c r="B8544" s="2" t="s">
        <v>8990</v>
      </c>
      <c r="C8544" s="2">
        <v>25</v>
      </c>
      <c r="D8544" s="2" t="s">
        <v>449</v>
      </c>
      <c r="E8544" s="2"/>
      <c r="F8544" s="2"/>
      <c r="G8544" s="2"/>
      <c r="H8544" s="2"/>
    </row>
    <row r="8545" spans="2:8">
      <c r="B8545" s="2" t="s">
        <v>8991</v>
      </c>
      <c r="C8545" s="2">
        <v>28</v>
      </c>
      <c r="D8545" s="2" t="s">
        <v>449</v>
      </c>
      <c r="E8545" s="2"/>
      <c r="F8545" s="2"/>
      <c r="G8545" s="2"/>
      <c r="H8545" s="2"/>
    </row>
    <row r="8546" spans="2:8">
      <c r="B8546" s="2" t="s">
        <v>8992</v>
      </c>
      <c r="C8546" s="2">
        <v>30</v>
      </c>
      <c r="D8546" s="2" t="s">
        <v>449</v>
      </c>
      <c r="E8546" s="2"/>
      <c r="F8546" s="2"/>
      <c r="G8546" s="2"/>
      <c r="H8546" s="2"/>
    </row>
    <row r="8547" spans="2:8">
      <c r="B8547" s="2" t="s">
        <v>8993</v>
      </c>
      <c r="C8547" s="2">
        <v>29</v>
      </c>
      <c r="D8547" s="2" t="s">
        <v>449</v>
      </c>
      <c r="E8547" s="2"/>
      <c r="F8547" s="2"/>
      <c r="G8547" s="2"/>
      <c r="H8547" s="2"/>
    </row>
    <row r="8548" spans="2:8">
      <c r="B8548" s="2" t="s">
        <v>8994</v>
      </c>
      <c r="C8548" s="2">
        <v>32</v>
      </c>
      <c r="D8548" s="2" t="s">
        <v>449</v>
      </c>
      <c r="E8548" s="2"/>
      <c r="F8548" s="2"/>
      <c r="G8548" s="2"/>
      <c r="H8548" s="2"/>
    </row>
    <row r="8549" spans="2:8">
      <c r="B8549" s="2" t="s">
        <v>8995</v>
      </c>
      <c r="C8549" s="2">
        <v>34</v>
      </c>
      <c r="D8549" s="2" t="s">
        <v>449</v>
      </c>
      <c r="E8549" s="2"/>
      <c r="F8549" s="2"/>
      <c r="G8549" s="2"/>
      <c r="H8549" s="2"/>
    </row>
    <row r="8550" spans="2:8">
      <c r="B8550" s="2" t="s">
        <v>8996</v>
      </c>
      <c r="C8550" s="2">
        <v>35</v>
      </c>
      <c r="D8550" s="2" t="s">
        <v>449</v>
      </c>
      <c r="E8550" s="2"/>
      <c r="F8550" s="2"/>
      <c r="G8550" s="2"/>
      <c r="H8550" s="2"/>
    </row>
    <row r="8551" spans="2:8">
      <c r="B8551" s="2" t="s">
        <v>8997</v>
      </c>
      <c r="C8551" s="2">
        <v>35</v>
      </c>
      <c r="D8551" s="2" t="s">
        <v>449</v>
      </c>
      <c r="E8551" s="2"/>
      <c r="F8551" s="2"/>
      <c r="G8551" s="2"/>
      <c r="H8551" s="2"/>
    </row>
    <row r="8552" spans="2:8">
      <c r="B8552" s="2" t="s">
        <v>8998</v>
      </c>
      <c r="C8552" s="2">
        <v>35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34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18</v>
      </c>
      <c r="D8567" s="2" t="s">
        <v>449</v>
      </c>
      <c r="E8567" s="2"/>
      <c r="F8567" s="2"/>
      <c r="G8567" s="2"/>
      <c r="H8567" s="2"/>
    </row>
    <row r="8568" spans="2:8">
      <c r="B8568" s="2" t="s">
        <v>9014</v>
      </c>
      <c r="C8568" s="2">
        <v>18</v>
      </c>
      <c r="D8568" s="2" t="s">
        <v>449</v>
      </c>
      <c r="E8568" s="2"/>
      <c r="F8568" s="2"/>
      <c r="G8568" s="2"/>
      <c r="H8568" s="2"/>
    </row>
    <row r="8569" spans="2:8">
      <c r="B8569" s="2" t="s">
        <v>9015</v>
      </c>
      <c r="C8569" s="2">
        <v>18</v>
      </c>
      <c r="D8569" s="2" t="s">
        <v>449</v>
      </c>
      <c r="E8569" s="2"/>
      <c r="F8569" s="2"/>
      <c r="G8569" s="2"/>
      <c r="H8569" s="2"/>
    </row>
    <row r="8570" spans="2:8">
      <c r="B8570" s="2" t="s">
        <v>9016</v>
      </c>
      <c r="C8570" s="2">
        <v>18</v>
      </c>
      <c r="D8570" s="2" t="s">
        <v>449</v>
      </c>
      <c r="E8570" s="2"/>
      <c r="F8570" s="2"/>
      <c r="G8570" s="2"/>
      <c r="H8570" s="2"/>
    </row>
    <row r="8571" spans="2:8">
      <c r="B8571" s="2" t="s">
        <v>9017</v>
      </c>
      <c r="C8571" s="2">
        <v>18</v>
      </c>
      <c r="D8571" s="2" t="s">
        <v>449</v>
      </c>
      <c r="E8571" s="2"/>
      <c r="F8571" s="2"/>
      <c r="G8571" s="2"/>
      <c r="H8571" s="2"/>
    </row>
    <row r="8572" spans="2:8">
      <c r="B8572" s="2" t="s">
        <v>9018</v>
      </c>
      <c r="C8572" s="2">
        <v>18</v>
      </c>
      <c r="D8572" s="2" t="s">
        <v>449</v>
      </c>
      <c r="E8572" s="2"/>
      <c r="F8572" s="2"/>
      <c r="G8572" s="2"/>
      <c r="H8572" s="2"/>
    </row>
    <row r="8573" spans="2:8">
      <c r="B8573" s="2" t="s">
        <v>9019</v>
      </c>
      <c r="C8573" s="2">
        <v>17</v>
      </c>
      <c r="D8573" s="2" t="s">
        <v>449</v>
      </c>
      <c r="E8573" s="2"/>
      <c r="F8573" s="2"/>
      <c r="G8573" s="2"/>
      <c r="H8573" s="2"/>
    </row>
    <row r="8574" spans="2:8">
      <c r="B8574" s="2" t="s">
        <v>9020</v>
      </c>
      <c r="C8574" s="2">
        <v>18</v>
      </c>
      <c r="D8574" s="2" t="s">
        <v>449</v>
      </c>
      <c r="E8574" s="2"/>
      <c r="F8574" s="2"/>
      <c r="G8574" s="2"/>
      <c r="H8574" s="2"/>
    </row>
    <row r="8575" spans="2:8">
      <c r="B8575" s="2" t="s">
        <v>9021</v>
      </c>
      <c r="C8575" s="2">
        <v>18</v>
      </c>
      <c r="D8575" s="2" t="s">
        <v>449</v>
      </c>
      <c r="E8575" s="2"/>
      <c r="F8575" s="2"/>
      <c r="G8575" s="2"/>
      <c r="H8575" s="2"/>
    </row>
    <row r="8576" spans="2:8">
      <c r="B8576" s="2" t="s">
        <v>9022</v>
      </c>
      <c r="C8576" s="2">
        <v>18</v>
      </c>
      <c r="D8576" s="2" t="s">
        <v>449</v>
      </c>
      <c r="E8576" s="2"/>
      <c r="F8576" s="2"/>
      <c r="G8576" s="2"/>
      <c r="H8576" s="2"/>
    </row>
    <row r="8577" spans="2:8">
      <c r="B8577" s="2" t="s">
        <v>9023</v>
      </c>
      <c r="C8577" s="2">
        <v>14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13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11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7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6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7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8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8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15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15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15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35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35</v>
      </c>
      <c r="D8605" s="2" t="s">
        <v>449</v>
      </c>
      <c r="E8605" s="2"/>
      <c r="F8605" s="2"/>
      <c r="G8605" s="2"/>
      <c r="H8605" s="2"/>
    </row>
    <row r="8606" spans="2:8">
      <c r="B8606" s="2" t="s">
        <v>9052</v>
      </c>
      <c r="C8606" s="2">
        <v>35</v>
      </c>
      <c r="D8606" s="2" t="s">
        <v>449</v>
      </c>
      <c r="E8606" s="2"/>
      <c r="F8606" s="2"/>
      <c r="G8606" s="2"/>
      <c r="H8606" s="2"/>
    </row>
    <row r="8607" spans="2:8">
      <c r="B8607" s="2" t="s">
        <v>9053</v>
      </c>
      <c r="C8607" s="2">
        <v>34</v>
      </c>
      <c r="D8607" s="2" t="s">
        <v>449</v>
      </c>
      <c r="E8607" s="2"/>
      <c r="F8607" s="2"/>
      <c r="G8607" s="2"/>
      <c r="H8607" s="2"/>
    </row>
    <row r="8608" spans="2:8">
      <c r="B8608" s="2" t="s">
        <v>9054</v>
      </c>
      <c r="C8608" s="2">
        <v>33</v>
      </c>
      <c r="D8608" s="2" t="s">
        <v>449</v>
      </c>
      <c r="E8608" s="2"/>
      <c r="F8608" s="2"/>
      <c r="G8608" s="2"/>
      <c r="H8608" s="2"/>
    </row>
    <row r="8609" spans="2:8">
      <c r="B8609" s="2" t="s">
        <v>9055</v>
      </c>
      <c r="C8609" s="2">
        <v>27</v>
      </c>
      <c r="D8609" s="2" t="s">
        <v>449</v>
      </c>
      <c r="E8609" s="2"/>
      <c r="F8609" s="2"/>
      <c r="G8609" s="2"/>
      <c r="H8609" s="2"/>
    </row>
    <row r="8610" spans="2:8">
      <c r="B8610" s="2" t="s">
        <v>9056</v>
      </c>
      <c r="C8610" s="2">
        <v>27</v>
      </c>
      <c r="D8610" s="2" t="s">
        <v>449</v>
      </c>
      <c r="E8610" s="2"/>
      <c r="F8610" s="2"/>
      <c r="G8610" s="2"/>
      <c r="H8610" s="2"/>
    </row>
    <row r="8611" spans="2:8">
      <c r="B8611" s="2" t="s">
        <v>9057</v>
      </c>
      <c r="C8611" s="2">
        <v>27</v>
      </c>
      <c r="D8611" s="2" t="s">
        <v>449</v>
      </c>
      <c r="E8611" s="2"/>
      <c r="F8611" s="2"/>
      <c r="G8611" s="2"/>
      <c r="H8611" s="2"/>
    </row>
    <row r="8612" spans="2:8">
      <c r="B8612" s="2" t="s">
        <v>9058</v>
      </c>
      <c r="C8612" s="2">
        <v>27</v>
      </c>
      <c r="D8612" s="2" t="s">
        <v>449</v>
      </c>
      <c r="E8612" s="2"/>
      <c r="F8612" s="2"/>
      <c r="G8612" s="2"/>
      <c r="H8612" s="2"/>
    </row>
    <row r="8613" spans="2:8">
      <c r="B8613" s="2" t="s">
        <v>9059</v>
      </c>
      <c r="C8613" s="2">
        <v>26</v>
      </c>
      <c r="D8613" s="2" t="s">
        <v>449</v>
      </c>
      <c r="E8613" s="2"/>
      <c r="F8613" s="2"/>
      <c r="G8613" s="2"/>
      <c r="H8613" s="2"/>
    </row>
    <row r="8614" spans="2:8">
      <c r="B8614" s="2" t="s">
        <v>9060</v>
      </c>
      <c r="C8614" s="2">
        <v>26</v>
      </c>
      <c r="D8614" s="2" t="s">
        <v>449</v>
      </c>
      <c r="E8614" s="2"/>
      <c r="F8614" s="2"/>
      <c r="G8614" s="2"/>
      <c r="H8614" s="2"/>
    </row>
    <row r="8615" spans="2:8">
      <c r="B8615" s="2" t="s">
        <v>9061</v>
      </c>
      <c r="C8615" s="2">
        <v>26</v>
      </c>
      <c r="D8615" s="2" t="s">
        <v>449</v>
      </c>
      <c r="E8615" s="2"/>
      <c r="F8615" s="2"/>
      <c r="G8615" s="2"/>
      <c r="H8615" s="2"/>
    </row>
    <row r="8616" spans="2:8">
      <c r="B8616" s="2" t="s">
        <v>9062</v>
      </c>
      <c r="C8616" s="2">
        <v>33</v>
      </c>
      <c r="D8616" s="2" t="s">
        <v>449</v>
      </c>
      <c r="E8616" s="2"/>
      <c r="F8616" s="2"/>
      <c r="G8616" s="2"/>
      <c r="H8616" s="2"/>
    </row>
    <row r="8617" spans="2:8">
      <c r="B8617" s="2" t="s">
        <v>9063</v>
      </c>
      <c r="C8617" s="2">
        <v>33</v>
      </c>
      <c r="D8617" s="2" t="s">
        <v>449</v>
      </c>
      <c r="E8617" s="2"/>
      <c r="F8617" s="2"/>
      <c r="G8617" s="2"/>
      <c r="H8617" s="2"/>
    </row>
    <row r="8618" spans="2:8">
      <c r="B8618" s="2" t="s">
        <v>9064</v>
      </c>
      <c r="C8618" s="2">
        <v>32</v>
      </c>
      <c r="D8618" s="2" t="s">
        <v>449</v>
      </c>
      <c r="E8618" s="2"/>
      <c r="F8618" s="2"/>
      <c r="G8618" s="2"/>
      <c r="H8618" s="2"/>
    </row>
    <row r="8619" spans="2:8">
      <c r="B8619" s="2" t="s">
        <v>9065</v>
      </c>
      <c r="C8619" s="2">
        <v>32</v>
      </c>
      <c r="D8619" s="2" t="s">
        <v>449</v>
      </c>
      <c r="E8619" s="2"/>
      <c r="F8619" s="2"/>
      <c r="G8619" s="2"/>
      <c r="H8619" s="2"/>
    </row>
    <row r="8620" spans="2:8">
      <c r="B8620" s="2" t="s">
        <v>9066</v>
      </c>
      <c r="C8620" s="2">
        <v>30</v>
      </c>
      <c r="D8620" s="2" t="s">
        <v>449</v>
      </c>
      <c r="E8620" s="2"/>
      <c r="F8620" s="2"/>
      <c r="G8620" s="2"/>
      <c r="H8620" s="2"/>
    </row>
    <row r="8621" spans="2:8">
      <c r="B8621" s="2" t="s">
        <v>9067</v>
      </c>
      <c r="C8621" s="2">
        <v>29</v>
      </c>
      <c r="D8621" s="2" t="s">
        <v>449</v>
      </c>
      <c r="E8621" s="2"/>
      <c r="F8621" s="2"/>
      <c r="G8621" s="2"/>
      <c r="H8621" s="2"/>
    </row>
    <row r="8622" spans="2:8">
      <c r="B8622" s="2" t="s">
        <v>9068</v>
      </c>
      <c r="C8622" s="2">
        <v>26</v>
      </c>
      <c r="D8622" s="2" t="s">
        <v>449</v>
      </c>
      <c r="E8622" s="2"/>
      <c r="F8622" s="2"/>
      <c r="G8622" s="2"/>
      <c r="H8622" s="2"/>
    </row>
    <row r="8623" spans="2:8">
      <c r="B8623" s="2" t="s">
        <v>9069</v>
      </c>
      <c r="C8623" s="2">
        <v>24</v>
      </c>
      <c r="D8623" s="2" t="s">
        <v>449</v>
      </c>
      <c r="E8623" s="2"/>
      <c r="F8623" s="2"/>
      <c r="G8623" s="2"/>
      <c r="H8623" s="2"/>
    </row>
    <row r="8624" spans="2:8">
      <c r="B8624" s="2" t="s">
        <v>9070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9081</v>
      </c>
      <c r="C8635" s="2">
        <v>18</v>
      </c>
      <c r="D8635" s="2" t="s">
        <v>19</v>
      </c>
      <c r="E8635" s="2"/>
      <c r="F8635" s="2"/>
      <c r="G8635" s="2"/>
      <c r="H8635" s="2"/>
    </row>
    <row r="8636" spans="2:8">
      <c r="B8636" s="2" t="s">
        <v>9082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9083</v>
      </c>
      <c r="C8637" s="2">
        <v>28</v>
      </c>
      <c r="D8637" s="2" t="s">
        <v>449</v>
      </c>
      <c r="E8637" s="2"/>
      <c r="F8637" s="2"/>
      <c r="G8637" s="2"/>
      <c r="H8637" s="2"/>
    </row>
    <row r="8638" spans="2:8">
      <c r="B8638" s="2" t="s">
        <v>9084</v>
      </c>
      <c r="C8638" s="2">
        <v>30</v>
      </c>
      <c r="D8638" s="2" t="s">
        <v>449</v>
      </c>
      <c r="E8638" s="2"/>
      <c r="F8638" s="2"/>
      <c r="G8638" s="2"/>
      <c r="H8638" s="2"/>
    </row>
    <row r="8639" spans="2:8">
      <c r="B8639" s="2" t="s">
        <v>9085</v>
      </c>
      <c r="C8639" s="2">
        <v>29</v>
      </c>
      <c r="D8639" s="2" t="s">
        <v>449</v>
      </c>
      <c r="E8639" s="2"/>
      <c r="F8639" s="2"/>
      <c r="G8639" s="2"/>
      <c r="H8639" s="2"/>
    </row>
    <row r="8640" spans="2:8">
      <c r="B8640" s="2" t="s">
        <v>9086</v>
      </c>
      <c r="C8640" s="2">
        <v>29</v>
      </c>
      <c r="D8640" s="2" t="s">
        <v>449</v>
      </c>
      <c r="E8640" s="2"/>
      <c r="F8640" s="2"/>
      <c r="G8640" s="2"/>
      <c r="H8640" s="2"/>
    </row>
    <row r="8641" spans="2:8">
      <c r="B8641" s="2" t="s">
        <v>9087</v>
      </c>
      <c r="C8641" s="2">
        <v>17</v>
      </c>
      <c r="D8641" s="2" t="s">
        <v>449</v>
      </c>
      <c r="E8641" s="2"/>
      <c r="F8641" s="2"/>
      <c r="G8641" s="2"/>
      <c r="H8641" s="2"/>
    </row>
    <row r="8642" spans="2:8">
      <c r="B8642" s="2" t="s">
        <v>9088</v>
      </c>
      <c r="C8642" s="2">
        <v>21</v>
      </c>
      <c r="D8642" s="2" t="s">
        <v>449</v>
      </c>
      <c r="E8642" s="2"/>
      <c r="F8642" s="2"/>
      <c r="G8642" s="2"/>
      <c r="H8642" s="2"/>
    </row>
    <row r="8643" spans="2:8">
      <c r="B8643" s="2" t="s">
        <v>9089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9094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9095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9096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9097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9098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9099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9100</v>
      </c>
      <c r="C8654" s="2">
        <v>29</v>
      </c>
      <c r="D8654" s="2" t="s">
        <v>449</v>
      </c>
      <c r="E8654" s="2"/>
      <c r="F8654" s="2"/>
      <c r="G8654" s="2"/>
      <c r="H8654" s="2"/>
    </row>
    <row r="8655" spans="2:8">
      <c r="B8655" s="2" t="s">
        <v>9101</v>
      </c>
      <c r="C8655" s="2">
        <v>30</v>
      </c>
      <c r="D8655" s="2" t="s">
        <v>449</v>
      </c>
      <c r="E8655" s="2"/>
      <c r="F8655" s="2"/>
      <c r="G8655" s="2"/>
      <c r="H8655" s="2"/>
    </row>
    <row r="8656" spans="2:8">
      <c r="B8656" s="2" t="s">
        <v>9102</v>
      </c>
      <c r="C8656" s="2">
        <v>30</v>
      </c>
      <c r="D8656" s="2" t="s">
        <v>449</v>
      </c>
      <c r="E8656" s="2"/>
      <c r="F8656" s="2"/>
      <c r="G8656" s="2"/>
      <c r="H8656" s="2"/>
    </row>
    <row r="8657" spans="2:8">
      <c r="B8657" s="2" t="s">
        <v>9103</v>
      </c>
      <c r="C8657" s="2">
        <v>30</v>
      </c>
      <c r="D8657" s="2" t="s">
        <v>449</v>
      </c>
      <c r="E8657" s="2"/>
      <c r="F8657" s="2"/>
      <c r="G8657" s="2"/>
      <c r="H8657" s="2"/>
    </row>
    <row r="8658" spans="2:8">
      <c r="B8658" s="2" t="s">
        <v>9104</v>
      </c>
      <c r="C8658" s="2">
        <v>29</v>
      </c>
      <c r="D8658" s="2" t="s">
        <v>449</v>
      </c>
      <c r="E8658" s="2"/>
      <c r="F8658" s="2"/>
      <c r="G8658" s="2"/>
      <c r="H8658" s="2"/>
    </row>
    <row r="8659" spans="2:8">
      <c r="B8659" s="2" t="s">
        <v>9105</v>
      </c>
      <c r="C8659" s="2">
        <v>29</v>
      </c>
      <c r="D8659" s="2" t="s">
        <v>449</v>
      </c>
      <c r="E8659" s="2"/>
      <c r="F8659" s="2"/>
      <c r="G8659" s="2"/>
      <c r="H8659" s="2"/>
    </row>
    <row r="8660" spans="2:8">
      <c r="B8660" s="2" t="s">
        <v>9106</v>
      </c>
      <c r="C8660" s="2">
        <v>40</v>
      </c>
      <c r="D8660" s="2" t="s">
        <v>449</v>
      </c>
      <c r="E8660" s="2"/>
      <c r="F8660" s="2"/>
      <c r="G8660" s="2"/>
      <c r="H8660" s="2"/>
    </row>
    <row r="8661" spans="2:8">
      <c r="B8661" s="2" t="s">
        <v>9107</v>
      </c>
      <c r="C8661" s="2">
        <v>40</v>
      </c>
      <c r="D8661" s="2" t="s">
        <v>449</v>
      </c>
      <c r="E8661" s="2"/>
      <c r="F8661" s="2"/>
      <c r="G8661" s="2"/>
      <c r="H8661" s="2"/>
    </row>
    <row r="8662" spans="2:8">
      <c r="B8662" s="2" t="s">
        <v>9108</v>
      </c>
      <c r="C8662" s="2">
        <v>39</v>
      </c>
      <c r="D8662" s="2" t="s">
        <v>449</v>
      </c>
      <c r="E8662" s="2"/>
      <c r="F8662" s="2"/>
      <c r="G8662" s="2"/>
      <c r="H8662" s="2"/>
    </row>
    <row r="8663" spans="2:8">
      <c r="B8663" s="2" t="s">
        <v>9109</v>
      </c>
      <c r="C8663" s="2">
        <v>38</v>
      </c>
      <c r="D8663" s="2" t="s">
        <v>449</v>
      </c>
      <c r="E8663" s="2"/>
      <c r="F8663" s="2"/>
      <c r="G8663" s="2"/>
      <c r="H8663" s="2"/>
    </row>
    <row r="8664" spans="2:8">
      <c r="B8664" s="2" t="s">
        <v>9110</v>
      </c>
      <c r="C8664" s="2">
        <v>37</v>
      </c>
      <c r="D8664" s="2" t="s">
        <v>449</v>
      </c>
      <c r="E8664" s="2"/>
      <c r="F8664" s="2"/>
      <c r="G8664" s="2"/>
      <c r="H8664" s="2"/>
    </row>
    <row r="8665" spans="2:8">
      <c r="B8665" s="2" t="s">
        <v>9111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18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449</v>
      </c>
      <c r="E8672" s="2"/>
      <c r="F8672" s="2"/>
      <c r="G8672" s="2"/>
      <c r="H8672" s="2"/>
    </row>
    <row r="8673" spans="2:8">
      <c r="B8673" s="2" t="s">
        <v>9119</v>
      </c>
      <c r="C8673" s="2">
        <v>32</v>
      </c>
      <c r="D8673" s="2" t="s">
        <v>449</v>
      </c>
      <c r="E8673" s="2"/>
      <c r="F8673" s="2"/>
      <c r="G8673" s="2"/>
      <c r="H8673" s="2"/>
    </row>
    <row r="8674" spans="2:8">
      <c r="B8674" s="2" t="s">
        <v>9120</v>
      </c>
      <c r="C8674" s="2">
        <v>32</v>
      </c>
      <c r="D8674" s="2" t="s">
        <v>449</v>
      </c>
      <c r="E8674" s="2"/>
      <c r="F8674" s="2"/>
      <c r="G8674" s="2"/>
      <c r="H8674" s="2"/>
    </row>
    <row r="8675" spans="2:8">
      <c r="B8675" s="2" t="s">
        <v>9121</v>
      </c>
      <c r="C8675" s="2">
        <v>31</v>
      </c>
      <c r="D8675" s="2" t="s">
        <v>449</v>
      </c>
      <c r="E8675" s="2"/>
      <c r="F8675" s="2"/>
      <c r="G8675" s="2"/>
      <c r="H8675" s="2"/>
    </row>
    <row r="8676" spans="2:8">
      <c r="B8676" s="2" t="s">
        <v>9122</v>
      </c>
      <c r="C8676" s="2">
        <v>31</v>
      </c>
      <c r="D8676" s="2" t="s">
        <v>449</v>
      </c>
      <c r="E8676" s="2"/>
      <c r="F8676" s="2"/>
      <c r="G8676" s="2"/>
      <c r="H8676" s="2"/>
    </row>
    <row r="8677" spans="2:8">
      <c r="B8677" s="2" t="s">
        <v>9123</v>
      </c>
      <c r="C8677" s="2">
        <v>33</v>
      </c>
      <c r="D8677" s="2" t="s">
        <v>449</v>
      </c>
      <c r="E8677" s="2"/>
      <c r="F8677" s="2"/>
      <c r="G8677" s="2"/>
      <c r="H8677" s="2"/>
    </row>
    <row r="8678" spans="2:8">
      <c r="B8678" s="2" t="s">
        <v>9124</v>
      </c>
      <c r="C8678" s="2">
        <v>32</v>
      </c>
      <c r="D8678" s="2" t="s">
        <v>449</v>
      </c>
      <c r="E8678" s="2"/>
      <c r="F8678" s="2"/>
      <c r="G8678" s="2"/>
      <c r="H8678" s="2"/>
    </row>
    <row r="8679" spans="2:8">
      <c r="B8679" s="2" t="s">
        <v>9125</v>
      </c>
      <c r="C8679" s="2">
        <v>30</v>
      </c>
      <c r="D8679" s="2" t="s">
        <v>449</v>
      </c>
      <c r="E8679" s="2"/>
      <c r="F8679" s="2"/>
      <c r="G8679" s="2"/>
      <c r="H8679" s="2"/>
    </row>
    <row r="8680" spans="2:8">
      <c r="B8680" s="2" t="s">
        <v>9126</v>
      </c>
      <c r="C8680" s="2">
        <v>31</v>
      </c>
      <c r="D8680" s="2" t="s">
        <v>449</v>
      </c>
      <c r="E8680" s="2"/>
      <c r="F8680" s="2"/>
      <c r="G8680" s="2"/>
      <c r="H8680" s="2"/>
    </row>
    <row r="8681" spans="2:8">
      <c r="B8681" s="2" t="s">
        <v>9127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12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6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8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6</v>
      </c>
      <c r="D8687" s="2" t="s">
        <v>449</v>
      </c>
      <c r="E8687" s="2"/>
      <c r="F8687" s="2"/>
      <c r="G8687" s="2"/>
      <c r="H8687" s="2"/>
    </row>
    <row r="8688" spans="2:8">
      <c r="B8688" s="2" t="s">
        <v>9134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36</v>
      </c>
      <c r="D8694" s="2" t="s">
        <v>449</v>
      </c>
      <c r="E8694" s="2"/>
      <c r="F8694" s="2"/>
      <c r="G8694" s="2"/>
      <c r="H8694" s="2"/>
    </row>
    <row r="8695" spans="2:8">
      <c r="B8695" s="2" t="s">
        <v>9141</v>
      </c>
      <c r="C8695" s="2">
        <v>37</v>
      </c>
      <c r="D8695" s="2" t="s">
        <v>449</v>
      </c>
      <c r="E8695" s="2"/>
      <c r="F8695" s="2"/>
      <c r="G8695" s="2"/>
      <c r="H8695" s="2"/>
    </row>
    <row r="8696" spans="2:8">
      <c r="B8696" s="2" t="s">
        <v>9142</v>
      </c>
      <c r="C8696" s="2">
        <v>35</v>
      </c>
      <c r="D8696" s="2" t="s">
        <v>449</v>
      </c>
      <c r="E8696" s="2"/>
      <c r="F8696" s="2"/>
      <c r="G8696" s="2"/>
      <c r="H8696" s="2"/>
    </row>
    <row r="8697" spans="2:8">
      <c r="B8697" s="2" t="s">
        <v>9143</v>
      </c>
      <c r="C8697" s="2">
        <v>33</v>
      </c>
      <c r="D8697" s="2" t="s">
        <v>449</v>
      </c>
      <c r="E8697" s="2"/>
      <c r="F8697" s="2"/>
      <c r="G8697" s="2"/>
      <c r="H8697" s="2"/>
    </row>
    <row r="8698" spans="2:8">
      <c r="B8698" s="2" t="s">
        <v>9144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9145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9146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9147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35</v>
      </c>
      <c r="D8705" s="2" t="s">
        <v>449</v>
      </c>
      <c r="E8705" s="2"/>
      <c r="F8705" s="2"/>
      <c r="G8705" s="2"/>
      <c r="H8705" s="2"/>
    </row>
    <row r="8706" spans="2:8">
      <c r="B8706" s="2" t="s">
        <v>9152</v>
      </c>
      <c r="C8706" s="2">
        <v>35</v>
      </c>
      <c r="D8706" s="2" t="s">
        <v>449</v>
      </c>
      <c r="E8706" s="2"/>
      <c r="F8706" s="2"/>
      <c r="G8706" s="2"/>
      <c r="H8706" s="2"/>
    </row>
    <row r="8707" spans="2:8">
      <c r="B8707" s="2" t="s">
        <v>9153</v>
      </c>
      <c r="C8707" s="2">
        <v>32</v>
      </c>
      <c r="D8707" s="2" t="s">
        <v>449</v>
      </c>
      <c r="E8707" s="2"/>
      <c r="F8707" s="2"/>
      <c r="G8707" s="2"/>
      <c r="H8707" s="2"/>
    </row>
    <row r="8708" spans="2:8">
      <c r="B8708" s="2" t="s">
        <v>9154</v>
      </c>
      <c r="C8708" s="2">
        <v>33</v>
      </c>
      <c r="D8708" s="2" t="s">
        <v>449</v>
      </c>
      <c r="E8708" s="2"/>
      <c r="F8708" s="2"/>
      <c r="G8708" s="2"/>
      <c r="H8708" s="2"/>
    </row>
    <row r="8709" spans="2:8">
      <c r="B8709" s="2" t="s">
        <v>9155</v>
      </c>
      <c r="C8709" s="2">
        <v>34</v>
      </c>
      <c r="D8709" s="2" t="s">
        <v>449</v>
      </c>
      <c r="E8709" s="2"/>
      <c r="F8709" s="2"/>
      <c r="G8709" s="2"/>
      <c r="H8709" s="2"/>
    </row>
    <row r="8710" spans="2:8">
      <c r="B8710" s="2" t="s">
        <v>9156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9157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31</v>
      </c>
      <c r="D8723" s="2" t="s">
        <v>449</v>
      </c>
      <c r="E8723" s="2"/>
      <c r="F8723" s="2"/>
      <c r="G8723" s="2"/>
      <c r="H8723" s="2"/>
    </row>
    <row r="8724" spans="2:8">
      <c r="B8724" s="2" t="s">
        <v>9170</v>
      </c>
      <c r="C8724" s="2">
        <v>32</v>
      </c>
      <c r="D8724" s="2" t="s">
        <v>449</v>
      </c>
      <c r="E8724" s="2"/>
      <c r="F8724" s="2"/>
      <c r="G8724" s="2"/>
      <c r="H8724" s="2"/>
    </row>
    <row r="8725" spans="2:8">
      <c r="B8725" s="2" t="s">
        <v>9171</v>
      </c>
      <c r="C8725" s="2">
        <v>32</v>
      </c>
      <c r="D8725" s="2" t="s">
        <v>449</v>
      </c>
      <c r="E8725" s="2"/>
      <c r="F8725" s="2"/>
      <c r="G8725" s="2"/>
      <c r="H8725" s="2"/>
    </row>
    <row r="8726" spans="2:8">
      <c r="B8726" s="2" t="s">
        <v>9172</v>
      </c>
      <c r="C8726" s="2">
        <v>26</v>
      </c>
      <c r="D8726" s="2" t="s">
        <v>449</v>
      </c>
      <c r="E8726" s="2"/>
      <c r="F8726" s="2"/>
      <c r="G8726" s="2"/>
      <c r="H8726" s="2"/>
    </row>
    <row r="8727" spans="2:8">
      <c r="B8727" s="2" t="s">
        <v>9173</v>
      </c>
      <c r="C8727" s="2">
        <v>9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14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29</v>
      </c>
      <c r="D8736" s="2" t="s">
        <v>449</v>
      </c>
      <c r="E8736" s="2"/>
      <c r="F8736" s="2"/>
      <c r="G8736" s="2"/>
      <c r="H8736" s="2"/>
    </row>
    <row r="8737" spans="2:8">
      <c r="B8737" s="2" t="s">
        <v>9183</v>
      </c>
      <c r="C8737" s="2">
        <v>30</v>
      </c>
      <c r="D8737" s="2" t="s">
        <v>449</v>
      </c>
      <c r="E8737" s="2"/>
      <c r="F8737" s="2"/>
      <c r="G8737" s="2"/>
      <c r="H8737" s="2"/>
    </row>
    <row r="8738" spans="2:8">
      <c r="B8738" s="2" t="s">
        <v>9184</v>
      </c>
      <c r="C8738" s="2">
        <v>29</v>
      </c>
      <c r="D8738" s="2" t="s">
        <v>449</v>
      </c>
      <c r="E8738" s="2"/>
      <c r="F8738" s="2"/>
      <c r="G8738" s="2"/>
      <c r="H8738" s="2"/>
    </row>
    <row r="8739" spans="2:8">
      <c r="B8739" s="2" t="s">
        <v>9185</v>
      </c>
      <c r="C8739" s="2">
        <v>28</v>
      </c>
      <c r="D8739" s="2" t="s">
        <v>449</v>
      </c>
      <c r="E8739" s="2"/>
      <c r="F8739" s="2"/>
      <c r="G8739" s="2"/>
      <c r="H8739" s="2"/>
    </row>
    <row r="8740" spans="2:8">
      <c r="B8740" s="2" t="s">
        <v>9186</v>
      </c>
      <c r="C8740" s="2">
        <v>28</v>
      </c>
      <c r="D8740" s="2" t="s">
        <v>449</v>
      </c>
      <c r="E8740" s="2"/>
      <c r="F8740" s="2"/>
      <c r="G8740" s="2"/>
      <c r="H8740" s="2"/>
    </row>
    <row r="8741" spans="2:8">
      <c r="B8741" s="2" t="s">
        <v>9187</v>
      </c>
      <c r="C8741" s="2">
        <v>27</v>
      </c>
      <c r="D8741" s="2" t="s">
        <v>449</v>
      </c>
      <c r="E8741" s="2"/>
      <c r="F8741" s="2"/>
      <c r="G8741" s="2"/>
      <c r="H8741" s="2"/>
    </row>
    <row r="8742" spans="2:8">
      <c r="B8742" s="2" t="s">
        <v>9188</v>
      </c>
      <c r="C8742" s="2">
        <v>27</v>
      </c>
      <c r="D8742" s="2" t="s">
        <v>449</v>
      </c>
      <c r="E8742" s="2"/>
      <c r="F8742" s="2"/>
      <c r="G8742" s="2"/>
      <c r="H8742" s="2"/>
    </row>
    <row r="8743" spans="2:8">
      <c r="B8743" s="2" t="s">
        <v>9189</v>
      </c>
      <c r="C8743" s="2">
        <v>36</v>
      </c>
      <c r="D8743" s="2" t="s">
        <v>449</v>
      </c>
      <c r="E8743" s="2"/>
      <c r="F8743" s="2"/>
      <c r="G8743" s="2"/>
      <c r="H8743" s="2"/>
    </row>
    <row r="8744" spans="2:8">
      <c r="B8744" s="2" t="s">
        <v>9190</v>
      </c>
      <c r="C8744" s="2">
        <v>36</v>
      </c>
      <c r="D8744" s="2" t="s">
        <v>449</v>
      </c>
      <c r="E8744" s="2"/>
      <c r="F8744" s="2"/>
      <c r="G8744" s="2"/>
      <c r="H8744" s="2"/>
    </row>
    <row r="8745" spans="2:8">
      <c r="B8745" s="2" t="s">
        <v>9191</v>
      </c>
      <c r="C8745" s="2">
        <v>35</v>
      </c>
      <c r="D8745" s="2" t="s">
        <v>449</v>
      </c>
      <c r="E8745" s="2"/>
      <c r="F8745" s="2"/>
      <c r="G8745" s="2"/>
      <c r="H8745" s="2"/>
    </row>
    <row r="8746" spans="2:8">
      <c r="B8746" s="2" t="s">
        <v>9192</v>
      </c>
      <c r="C8746" s="2">
        <v>34</v>
      </c>
      <c r="D8746" s="2" t="s">
        <v>449</v>
      </c>
      <c r="E8746" s="2"/>
      <c r="F8746" s="2"/>
      <c r="G8746" s="2"/>
      <c r="H8746" s="2"/>
    </row>
    <row r="8747" spans="2:8">
      <c r="B8747" s="2" t="s">
        <v>9193</v>
      </c>
      <c r="C8747" s="2">
        <v>33</v>
      </c>
      <c r="D8747" s="2" t="s">
        <v>449</v>
      </c>
      <c r="E8747" s="2"/>
      <c r="F8747" s="2"/>
      <c r="G8747" s="2"/>
      <c r="H8747" s="2"/>
    </row>
    <row r="8748" spans="2:8">
      <c r="B8748" s="2" t="s">
        <v>9194</v>
      </c>
      <c r="C8748" s="2">
        <v>33</v>
      </c>
      <c r="D8748" s="2" t="s">
        <v>449</v>
      </c>
      <c r="E8748" s="2"/>
      <c r="F8748" s="2"/>
      <c r="G8748" s="2"/>
      <c r="H8748" s="2"/>
    </row>
    <row r="8749" spans="2:8">
      <c r="B8749" s="2" t="s">
        <v>9195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9207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9208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9209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9210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9211</v>
      </c>
      <c r="C8765" s="2">
        <v>26</v>
      </c>
      <c r="D8765" s="2" t="s">
        <v>449</v>
      </c>
      <c r="E8765" s="2"/>
      <c r="F8765" s="2"/>
      <c r="G8765" s="2"/>
      <c r="H8765" s="2"/>
    </row>
    <row r="8766" spans="2:8">
      <c r="B8766" s="2" t="s">
        <v>9212</v>
      </c>
      <c r="C8766" s="2">
        <v>26</v>
      </c>
      <c r="D8766" s="2" t="s">
        <v>449</v>
      </c>
      <c r="E8766" s="2"/>
      <c r="F8766" s="2"/>
      <c r="G8766" s="2"/>
      <c r="H8766" s="2"/>
    </row>
    <row r="8767" spans="2:8">
      <c r="B8767" s="2" t="s">
        <v>9213</v>
      </c>
      <c r="C8767" s="2">
        <v>27</v>
      </c>
      <c r="D8767" s="2" t="s">
        <v>449</v>
      </c>
      <c r="E8767" s="2"/>
      <c r="F8767" s="2"/>
      <c r="G8767" s="2"/>
      <c r="H8767" s="2"/>
    </row>
    <row r="8768" spans="2:8">
      <c r="B8768" s="2" t="s">
        <v>9214</v>
      </c>
      <c r="C8768" s="2">
        <v>27</v>
      </c>
      <c r="D8768" s="2" t="s">
        <v>449</v>
      </c>
      <c r="E8768" s="2"/>
      <c r="F8768" s="2"/>
      <c r="G8768" s="2"/>
      <c r="H8768" s="2"/>
    </row>
    <row r="8769" spans="2:8">
      <c r="B8769" s="2" t="s">
        <v>9215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29</v>
      </c>
      <c r="D8781" s="2" t="s">
        <v>449</v>
      </c>
      <c r="E8781" s="2"/>
      <c r="F8781" s="2"/>
      <c r="G8781" s="2"/>
      <c r="H8781" s="2"/>
    </row>
    <row r="8782" spans="2:8">
      <c r="B8782" s="2" t="s">
        <v>9228</v>
      </c>
      <c r="C8782" s="2">
        <v>29</v>
      </c>
      <c r="D8782" s="2" t="s">
        <v>449</v>
      </c>
      <c r="E8782" s="2"/>
      <c r="F8782" s="2"/>
      <c r="G8782" s="2"/>
      <c r="H8782" s="2"/>
    </row>
    <row r="8783" spans="2:8">
      <c r="B8783" s="2" t="s">
        <v>9229</v>
      </c>
      <c r="C8783" s="2">
        <v>28</v>
      </c>
      <c r="D8783" s="2" t="s">
        <v>449</v>
      </c>
      <c r="E8783" s="2"/>
      <c r="F8783" s="2"/>
      <c r="G8783" s="2"/>
      <c r="H8783" s="2"/>
    </row>
    <row r="8784" spans="2:8">
      <c r="B8784" s="2" t="s">
        <v>9230</v>
      </c>
      <c r="C8784" s="2">
        <v>28</v>
      </c>
      <c r="D8784" s="2" t="s">
        <v>449</v>
      </c>
      <c r="E8784" s="2"/>
      <c r="F8784" s="2"/>
      <c r="G8784" s="2"/>
      <c r="H8784" s="2"/>
    </row>
    <row r="8785" spans="2:8">
      <c r="B8785" s="2" t="s">
        <v>9231</v>
      </c>
      <c r="C8785" s="2">
        <v>26</v>
      </c>
      <c r="D8785" s="2" t="s">
        <v>449</v>
      </c>
      <c r="E8785" s="2"/>
      <c r="F8785" s="2"/>
      <c r="G8785" s="2"/>
      <c r="H8785" s="2"/>
    </row>
    <row r="8786" spans="2:8">
      <c r="B8786" s="2" t="s">
        <v>9232</v>
      </c>
      <c r="C8786" s="2">
        <v>25</v>
      </c>
      <c r="D8786" s="2" t="s">
        <v>449</v>
      </c>
      <c r="E8786" s="2"/>
      <c r="F8786" s="2"/>
      <c r="G8786" s="2"/>
      <c r="H8786" s="2"/>
    </row>
    <row r="8787" spans="2:8">
      <c r="B8787" s="2" t="s">
        <v>9233</v>
      </c>
      <c r="C8787" s="2">
        <v>23</v>
      </c>
      <c r="D8787" s="2" t="s">
        <v>449</v>
      </c>
      <c r="E8787" s="2"/>
      <c r="F8787" s="2"/>
      <c r="G8787" s="2"/>
      <c r="H8787" s="2"/>
    </row>
    <row r="8788" spans="2:8">
      <c r="B8788" s="2" t="s">
        <v>9234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43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50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51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34</v>
      </c>
      <c r="D8793" s="2" t="s">
        <v>449</v>
      </c>
      <c r="E8793" s="2"/>
      <c r="F8793" s="2"/>
      <c r="G8793" s="2"/>
      <c r="H8793" s="2"/>
    </row>
    <row r="8794" spans="2:8">
      <c r="B8794" s="2" t="s">
        <v>9240</v>
      </c>
      <c r="C8794" s="2">
        <v>29</v>
      </c>
      <c r="D8794" s="2" t="s">
        <v>449</v>
      </c>
      <c r="E8794" s="2"/>
      <c r="F8794" s="2"/>
      <c r="G8794" s="2"/>
      <c r="H8794" s="2"/>
    </row>
    <row r="8795" spans="2:8">
      <c r="B8795" s="2" t="s">
        <v>9241</v>
      </c>
      <c r="C8795" s="2">
        <v>25</v>
      </c>
      <c r="D8795" s="2" t="s">
        <v>449</v>
      </c>
      <c r="E8795" s="2"/>
      <c r="F8795" s="2"/>
      <c r="G8795" s="2"/>
      <c r="H8795" s="2"/>
    </row>
    <row r="8796" spans="2:8">
      <c r="B8796" s="2" t="s">
        <v>9242</v>
      </c>
      <c r="C8796" s="2">
        <v>24</v>
      </c>
      <c r="D8796" s="2" t="s">
        <v>449</v>
      </c>
      <c r="E8796" s="2"/>
      <c r="F8796" s="2"/>
      <c r="G8796" s="2"/>
      <c r="H8796" s="2"/>
    </row>
    <row r="8797" spans="2:8">
      <c r="B8797" s="2" t="s">
        <v>9243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9249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9250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9251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14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36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37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16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9276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9277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9278</v>
      </c>
      <c r="C8832" s="2">
        <v>30</v>
      </c>
      <c r="D8832" s="2" t="s">
        <v>449</v>
      </c>
      <c r="E8832" s="2"/>
      <c r="F8832" s="2"/>
      <c r="G8832" s="2"/>
      <c r="H8832" s="2"/>
    </row>
    <row r="8833" spans="2:8">
      <c r="B8833" s="2" t="s">
        <v>9279</v>
      </c>
      <c r="C8833" s="2">
        <v>29</v>
      </c>
      <c r="D8833" s="2" t="s">
        <v>449</v>
      </c>
      <c r="E8833" s="2"/>
      <c r="F8833" s="2"/>
      <c r="G8833" s="2"/>
      <c r="H8833" s="2"/>
    </row>
    <row r="8834" spans="2:8">
      <c r="B8834" s="2" t="s">
        <v>9280</v>
      </c>
      <c r="C8834" s="2">
        <v>25</v>
      </c>
      <c r="D8834" s="2" t="s">
        <v>449</v>
      </c>
      <c r="E8834" s="2"/>
      <c r="F8834" s="2"/>
      <c r="G8834" s="2"/>
      <c r="H8834" s="2"/>
    </row>
    <row r="8835" spans="2:8">
      <c r="B8835" s="2" t="s">
        <v>9281</v>
      </c>
      <c r="C8835" s="2">
        <v>22</v>
      </c>
      <c r="D8835" s="2" t="s">
        <v>449</v>
      </c>
      <c r="E8835" s="2"/>
      <c r="F8835" s="2"/>
      <c r="G8835" s="2"/>
      <c r="H8835" s="2"/>
    </row>
    <row r="8836" spans="2:8">
      <c r="B8836" s="2" t="s">
        <v>9282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22</v>
      </c>
      <c r="D8841" s="2" t="s">
        <v>449</v>
      </c>
      <c r="E8841" s="2"/>
      <c r="F8841" s="2"/>
      <c r="G8841" s="2"/>
      <c r="H8841" s="2"/>
    </row>
    <row r="8842" spans="2:8">
      <c r="B8842" s="2" t="s">
        <v>9288</v>
      </c>
      <c r="C8842" s="2">
        <v>24</v>
      </c>
      <c r="D8842" s="2" t="s">
        <v>449</v>
      </c>
      <c r="E8842" s="2"/>
      <c r="F8842" s="2"/>
      <c r="G8842" s="2"/>
      <c r="H8842" s="2"/>
    </row>
    <row r="8843" spans="2:8">
      <c r="B8843" s="2" t="s">
        <v>9289</v>
      </c>
      <c r="C8843" s="2">
        <v>25</v>
      </c>
      <c r="D8843" s="2" t="s">
        <v>449</v>
      </c>
      <c r="E8843" s="2"/>
      <c r="F8843" s="2"/>
      <c r="G8843" s="2"/>
      <c r="H8843" s="2"/>
    </row>
    <row r="8844" spans="2:8">
      <c r="B8844" s="2" t="s">
        <v>9290</v>
      </c>
      <c r="C8844" s="2">
        <v>24</v>
      </c>
      <c r="D8844" s="2" t="s">
        <v>449</v>
      </c>
      <c r="E8844" s="2"/>
      <c r="F8844" s="2"/>
      <c r="G8844" s="2"/>
      <c r="H8844" s="2"/>
    </row>
    <row r="8845" spans="2:8">
      <c r="B8845" s="2" t="s">
        <v>9291</v>
      </c>
      <c r="C8845" s="2">
        <v>23</v>
      </c>
      <c r="D8845" s="2" t="s">
        <v>449</v>
      </c>
      <c r="E8845" s="2"/>
      <c r="F8845" s="2"/>
      <c r="G8845" s="2"/>
      <c r="H8845" s="2"/>
    </row>
    <row r="8846" spans="2:8">
      <c r="B8846" s="2" t="s">
        <v>9292</v>
      </c>
      <c r="C8846" s="2">
        <v>23</v>
      </c>
      <c r="D8846" s="2" t="s">
        <v>449</v>
      </c>
      <c r="E8846" s="2"/>
      <c r="F8846" s="2"/>
      <c r="G8846" s="2"/>
      <c r="H8846" s="2"/>
    </row>
    <row r="8847" spans="2:8">
      <c r="B8847" s="2" t="s">
        <v>9293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36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9304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28</v>
      </c>
      <c r="D8862" s="2" t="s">
        <v>449</v>
      </c>
      <c r="E8862" s="2"/>
      <c r="F8862" s="2"/>
      <c r="G8862" s="2"/>
      <c r="H8862" s="2"/>
    </row>
    <row r="8863" spans="2:8">
      <c r="B8863" s="2" t="s">
        <v>9309</v>
      </c>
      <c r="C8863" s="2">
        <v>28</v>
      </c>
      <c r="D8863" s="2" t="s">
        <v>449</v>
      </c>
      <c r="E8863" s="2"/>
      <c r="F8863" s="2"/>
      <c r="G8863" s="2"/>
      <c r="H8863" s="2"/>
    </row>
    <row r="8864" spans="2:8">
      <c r="B8864" s="2" t="s">
        <v>9310</v>
      </c>
      <c r="C8864" s="2">
        <v>24</v>
      </c>
      <c r="D8864" s="2" t="s">
        <v>449</v>
      </c>
      <c r="E8864" s="2"/>
      <c r="F8864" s="2"/>
      <c r="G8864" s="2"/>
      <c r="H8864" s="2"/>
    </row>
    <row r="8865" spans="2:8">
      <c r="B8865" s="2" t="s">
        <v>9311</v>
      </c>
      <c r="C8865" s="2">
        <v>25</v>
      </c>
      <c r="D8865" s="2" t="s">
        <v>449</v>
      </c>
      <c r="E8865" s="2"/>
      <c r="F8865" s="2"/>
      <c r="G8865" s="2"/>
      <c r="H8865" s="2"/>
    </row>
    <row r="8866" spans="2:8">
      <c r="B8866" s="2" t="s">
        <v>9312</v>
      </c>
      <c r="C8866" s="2">
        <v>26</v>
      </c>
      <c r="D8866" s="2" t="s">
        <v>449</v>
      </c>
      <c r="E8866" s="2"/>
      <c r="F8866" s="2"/>
      <c r="G8866" s="2"/>
      <c r="H8866" s="2"/>
    </row>
    <row r="8867" spans="2:8">
      <c r="B8867" s="2" t="s">
        <v>9313</v>
      </c>
      <c r="C8867" s="2">
        <v>27</v>
      </c>
      <c r="D8867" s="2" t="s">
        <v>449</v>
      </c>
      <c r="E8867" s="2"/>
      <c r="F8867" s="2"/>
      <c r="G8867" s="2"/>
      <c r="H8867" s="2"/>
    </row>
    <row r="8868" spans="2:8">
      <c r="B8868" s="2" t="s">
        <v>9314</v>
      </c>
      <c r="C8868" s="2">
        <v>14</v>
      </c>
      <c r="D8868" s="2" t="s">
        <v>449</v>
      </c>
      <c r="E8868" s="2"/>
      <c r="F8868" s="2"/>
      <c r="G8868" s="2"/>
      <c r="H8868" s="2"/>
    </row>
    <row r="8869" spans="2:8">
      <c r="B8869" s="2" t="s">
        <v>9315</v>
      </c>
      <c r="C8869" s="2">
        <v>20</v>
      </c>
      <c r="D8869" s="2" t="s">
        <v>449</v>
      </c>
      <c r="E8869" s="2"/>
      <c r="F8869" s="2"/>
      <c r="G8869" s="2"/>
      <c r="H8869" s="2"/>
    </row>
    <row r="8870" spans="2:8">
      <c r="B8870" s="2" t="s">
        <v>9316</v>
      </c>
      <c r="C8870" s="2">
        <v>19</v>
      </c>
      <c r="D8870" s="2" t="s">
        <v>449</v>
      </c>
      <c r="E8870" s="2"/>
      <c r="F8870" s="2"/>
      <c r="G8870" s="2"/>
      <c r="H8870" s="2"/>
    </row>
    <row r="8871" spans="2:8">
      <c r="B8871" s="2" t="s">
        <v>9317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34</v>
      </c>
      <c r="D8875" s="2" t="s">
        <v>449</v>
      </c>
      <c r="E8875" s="2"/>
      <c r="F8875" s="2"/>
      <c r="G8875" s="2"/>
      <c r="H8875" s="2"/>
    </row>
    <row r="8876" spans="2:8">
      <c r="B8876" s="2" t="s">
        <v>9322</v>
      </c>
      <c r="C8876" s="2">
        <v>35</v>
      </c>
      <c r="D8876" s="2" t="s">
        <v>449</v>
      </c>
      <c r="E8876" s="2"/>
      <c r="F8876" s="2"/>
      <c r="G8876" s="2"/>
      <c r="H8876" s="2"/>
    </row>
    <row r="8877" spans="2:8">
      <c r="B8877" s="2" t="s">
        <v>9323</v>
      </c>
      <c r="C8877" s="2">
        <v>33</v>
      </c>
      <c r="D8877" s="2" t="s">
        <v>449</v>
      </c>
      <c r="E8877" s="2"/>
      <c r="F8877" s="2"/>
      <c r="G8877" s="2"/>
      <c r="H8877" s="2"/>
    </row>
    <row r="8878" spans="2:8">
      <c r="B8878" s="2" t="s">
        <v>9324</v>
      </c>
      <c r="C8878" s="2">
        <v>31</v>
      </c>
      <c r="D8878" s="2" t="s">
        <v>449</v>
      </c>
      <c r="E8878" s="2"/>
      <c r="F8878" s="2"/>
      <c r="G8878" s="2"/>
      <c r="H8878" s="2"/>
    </row>
    <row r="8879" spans="2:8">
      <c r="B8879" s="2" t="s">
        <v>9325</v>
      </c>
      <c r="C8879" s="2">
        <v>34</v>
      </c>
      <c r="D8879" s="2" t="s">
        <v>449</v>
      </c>
      <c r="E8879" s="2"/>
      <c r="F8879" s="2"/>
      <c r="G8879" s="2"/>
      <c r="H8879" s="2"/>
    </row>
    <row r="8880" spans="2:8">
      <c r="B8880" s="2" t="s">
        <v>9326</v>
      </c>
      <c r="C8880" s="2">
        <v>34</v>
      </c>
      <c r="D8880" s="2" t="s">
        <v>449</v>
      </c>
      <c r="E8880" s="2"/>
      <c r="F8880" s="2"/>
      <c r="G8880" s="2"/>
      <c r="H8880" s="2"/>
    </row>
    <row r="8881" spans="2:8">
      <c r="B8881" s="2" t="s">
        <v>9327</v>
      </c>
      <c r="C8881" s="2">
        <v>34</v>
      </c>
      <c r="D8881" s="2" t="s">
        <v>449</v>
      </c>
      <c r="E8881" s="2"/>
      <c r="F8881" s="2"/>
      <c r="G8881" s="2"/>
      <c r="H8881" s="2"/>
    </row>
    <row r="8882" spans="2:8">
      <c r="B8882" s="2" t="s">
        <v>9328</v>
      </c>
      <c r="C8882" s="2">
        <v>36</v>
      </c>
      <c r="D8882" s="2" t="s">
        <v>449</v>
      </c>
      <c r="E8882" s="2"/>
      <c r="F8882" s="2"/>
      <c r="G8882" s="2"/>
      <c r="H8882" s="2"/>
    </row>
    <row r="8883" spans="2:8">
      <c r="B8883" s="2" t="s">
        <v>9329</v>
      </c>
      <c r="C8883" s="2">
        <v>35</v>
      </c>
      <c r="D8883" s="2" t="s">
        <v>449</v>
      </c>
      <c r="E8883" s="2"/>
      <c r="F8883" s="2"/>
      <c r="G8883" s="2"/>
      <c r="H8883" s="2"/>
    </row>
    <row r="8884" spans="2:8">
      <c r="B8884" s="2" t="s">
        <v>9330</v>
      </c>
      <c r="C8884" s="2">
        <v>35</v>
      </c>
      <c r="D8884" s="2" t="s">
        <v>449</v>
      </c>
      <c r="E8884" s="2"/>
      <c r="F8884" s="2"/>
      <c r="G8884" s="2"/>
      <c r="H8884" s="2"/>
    </row>
    <row r="8885" spans="2:8">
      <c r="B8885" s="2" t="s">
        <v>9331</v>
      </c>
      <c r="C8885" s="2">
        <v>34</v>
      </c>
      <c r="D8885" s="2" t="s">
        <v>449</v>
      </c>
      <c r="E8885" s="2"/>
      <c r="F8885" s="2"/>
      <c r="G8885" s="2"/>
      <c r="H8885" s="2"/>
    </row>
    <row r="8886" spans="2:8">
      <c r="B8886" s="2" t="s">
        <v>9332</v>
      </c>
      <c r="C8886" s="2">
        <v>32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14</v>
      </c>
      <c r="D8890" s="2" t="s">
        <v>449</v>
      </c>
      <c r="E8890" s="2"/>
      <c r="F8890" s="2"/>
      <c r="G8890" s="2"/>
      <c r="H8890" s="2"/>
    </row>
    <row r="8891" spans="2:8">
      <c r="B8891" s="2" t="s">
        <v>9337</v>
      </c>
      <c r="C8891" s="2">
        <v>14</v>
      </c>
      <c r="D8891" s="2" t="s">
        <v>449</v>
      </c>
      <c r="E8891" s="2"/>
      <c r="F8891" s="2"/>
      <c r="G8891" s="2"/>
      <c r="H8891" s="2"/>
    </row>
    <row r="8892" spans="2:8">
      <c r="B8892" s="2" t="s">
        <v>9338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9341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31</v>
      </c>
      <c r="D8901" s="2" t="s">
        <v>449</v>
      </c>
      <c r="E8901" s="2"/>
      <c r="F8901" s="2"/>
      <c r="G8901" s="2"/>
      <c r="H8901" s="2"/>
    </row>
    <row r="8902" spans="2:8">
      <c r="B8902" s="2" t="s">
        <v>9348</v>
      </c>
      <c r="C8902" s="2">
        <v>32</v>
      </c>
      <c r="D8902" s="2" t="s">
        <v>449</v>
      </c>
      <c r="E8902" s="2"/>
      <c r="F8902" s="2"/>
      <c r="G8902" s="2"/>
      <c r="H8902" s="2"/>
    </row>
    <row r="8903" spans="2:8">
      <c r="B8903" s="2" t="s">
        <v>9349</v>
      </c>
      <c r="C8903" s="2">
        <v>31</v>
      </c>
      <c r="D8903" s="2" t="s">
        <v>449</v>
      </c>
      <c r="E8903" s="2"/>
      <c r="F8903" s="2"/>
      <c r="G8903" s="2"/>
      <c r="H8903" s="2"/>
    </row>
    <row r="8904" spans="2:8">
      <c r="B8904" s="2" t="s">
        <v>9350</v>
      </c>
      <c r="C8904" s="2">
        <v>31</v>
      </c>
      <c r="D8904" s="2" t="s">
        <v>449</v>
      </c>
      <c r="E8904" s="2"/>
      <c r="F8904" s="2"/>
      <c r="G8904" s="2"/>
      <c r="H8904" s="2"/>
    </row>
    <row r="8905" spans="2:8">
      <c r="B8905" s="2" t="s">
        <v>9351</v>
      </c>
      <c r="C8905" s="2">
        <v>29</v>
      </c>
      <c r="D8905" s="2" t="s">
        <v>449</v>
      </c>
      <c r="E8905" s="2"/>
      <c r="F8905" s="2"/>
      <c r="G8905" s="2"/>
      <c r="H8905" s="2"/>
    </row>
    <row r="8906" spans="2:8">
      <c r="B8906" s="2" t="s">
        <v>9352</v>
      </c>
      <c r="C8906" s="2">
        <v>27</v>
      </c>
      <c r="D8906" s="2" t="s">
        <v>449</v>
      </c>
      <c r="E8906" s="2"/>
      <c r="F8906" s="2"/>
      <c r="G8906" s="2"/>
      <c r="H8906" s="2"/>
    </row>
    <row r="8907" spans="2:8">
      <c r="B8907" s="2" t="s">
        <v>9353</v>
      </c>
      <c r="C8907" s="2">
        <v>28</v>
      </c>
      <c r="D8907" s="2" t="s">
        <v>449</v>
      </c>
      <c r="E8907" s="2"/>
      <c r="F8907" s="2"/>
      <c r="G8907" s="2"/>
      <c r="H8907" s="2"/>
    </row>
    <row r="8908" spans="2:8">
      <c r="B8908" s="2" t="s">
        <v>9354</v>
      </c>
      <c r="C8908" s="2">
        <v>27</v>
      </c>
      <c r="D8908" s="2" t="s">
        <v>449</v>
      </c>
      <c r="E8908" s="2"/>
      <c r="F8908" s="2"/>
      <c r="G8908" s="2"/>
      <c r="H8908" s="2"/>
    </row>
    <row r="8909" spans="2:8">
      <c r="B8909" s="2" t="s">
        <v>9355</v>
      </c>
      <c r="C8909" s="2">
        <v>27</v>
      </c>
      <c r="D8909" s="2" t="s">
        <v>449</v>
      </c>
      <c r="E8909" s="2"/>
      <c r="F8909" s="2"/>
      <c r="G8909" s="2"/>
      <c r="H8909" s="2"/>
    </row>
    <row r="8910" spans="2:8">
      <c r="B8910" s="2" t="s">
        <v>9356</v>
      </c>
      <c r="C8910" s="2">
        <v>26</v>
      </c>
      <c r="D8910" s="2" t="s">
        <v>449</v>
      </c>
      <c r="E8910" s="2"/>
      <c r="F8910" s="2"/>
      <c r="G8910" s="2"/>
      <c r="H8910" s="2"/>
    </row>
    <row r="8911" spans="2:8">
      <c r="B8911" s="2" t="s">
        <v>9357</v>
      </c>
      <c r="C8911" s="2">
        <v>26</v>
      </c>
      <c r="D8911" s="2" t="s">
        <v>449</v>
      </c>
      <c r="E8911" s="2"/>
      <c r="F8911" s="2"/>
      <c r="G8911" s="2"/>
      <c r="H8911" s="2"/>
    </row>
    <row r="8912" spans="2:8">
      <c r="B8912" s="2" t="s">
        <v>9358</v>
      </c>
      <c r="C8912" s="2">
        <v>28</v>
      </c>
      <c r="D8912" s="2" t="s">
        <v>449</v>
      </c>
      <c r="E8912" s="2"/>
      <c r="F8912" s="2"/>
      <c r="G8912" s="2"/>
      <c r="H8912" s="2"/>
    </row>
    <row r="8913" spans="2:8">
      <c r="B8913" s="2" t="s">
        <v>9359</v>
      </c>
      <c r="C8913" s="2">
        <v>26</v>
      </c>
      <c r="D8913" s="2" t="s">
        <v>449</v>
      </c>
      <c r="E8913" s="2"/>
      <c r="F8913" s="2"/>
      <c r="G8913" s="2"/>
      <c r="H8913" s="2"/>
    </row>
    <row r="8914" spans="2:8">
      <c r="B8914" s="2" t="s">
        <v>9360</v>
      </c>
      <c r="C8914" s="2">
        <v>18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19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40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31</v>
      </c>
      <c r="D8925" s="2" t="s">
        <v>449</v>
      </c>
      <c r="E8925" s="2"/>
      <c r="F8925" s="2"/>
      <c r="G8925" s="2"/>
      <c r="H8925" s="2"/>
    </row>
    <row r="8926" spans="2:8">
      <c r="B8926" s="2" t="s">
        <v>9372</v>
      </c>
      <c r="C8926" s="2">
        <v>29</v>
      </c>
      <c r="D8926" s="2" t="s">
        <v>449</v>
      </c>
      <c r="E8926" s="2"/>
      <c r="F8926" s="2"/>
      <c r="G8926" s="2"/>
      <c r="H8926" s="2"/>
    </row>
    <row r="8927" spans="2:8">
      <c r="B8927" s="2" t="s">
        <v>9373</v>
      </c>
      <c r="C8927" s="2">
        <v>27</v>
      </c>
      <c r="D8927" s="2" t="s">
        <v>449</v>
      </c>
      <c r="E8927" s="2"/>
      <c r="F8927" s="2"/>
      <c r="G8927" s="2"/>
      <c r="H8927" s="2"/>
    </row>
    <row r="8928" spans="2:8">
      <c r="B8928" s="2" t="s">
        <v>9374</v>
      </c>
      <c r="C8928" s="2">
        <v>26</v>
      </c>
      <c r="D8928" s="2" t="s">
        <v>449</v>
      </c>
      <c r="E8928" s="2"/>
      <c r="F8928" s="2"/>
      <c r="G8928" s="2"/>
      <c r="H8928" s="2"/>
    </row>
    <row r="8929" spans="2:8">
      <c r="B8929" s="2" t="s">
        <v>9375</v>
      </c>
      <c r="C8929" s="2">
        <v>27</v>
      </c>
      <c r="D8929" s="2" t="s">
        <v>449</v>
      </c>
      <c r="E8929" s="2"/>
      <c r="F8929" s="2"/>
      <c r="G8929" s="2"/>
      <c r="H8929" s="2"/>
    </row>
    <row r="8930" spans="2:8">
      <c r="B8930" s="2" t="s">
        <v>9376</v>
      </c>
      <c r="C8930" s="2">
        <v>33</v>
      </c>
      <c r="D8930" s="2" t="s">
        <v>449</v>
      </c>
      <c r="E8930" s="2"/>
      <c r="F8930" s="2"/>
      <c r="G8930" s="2"/>
      <c r="H8930" s="2"/>
    </row>
    <row r="8931" spans="2:8">
      <c r="B8931" s="2" t="s">
        <v>9377</v>
      </c>
      <c r="C8931" s="2">
        <v>34</v>
      </c>
      <c r="D8931" s="2" t="s">
        <v>449</v>
      </c>
      <c r="E8931" s="2"/>
      <c r="F8931" s="2"/>
      <c r="G8931" s="2"/>
      <c r="H8931" s="2"/>
    </row>
    <row r="8932" spans="2:8">
      <c r="B8932" s="2" t="s">
        <v>9378</v>
      </c>
      <c r="C8932" s="2">
        <v>33</v>
      </c>
      <c r="D8932" s="2" t="s">
        <v>449</v>
      </c>
      <c r="E8932" s="2"/>
      <c r="F8932" s="2"/>
      <c r="G8932" s="2"/>
      <c r="H8932" s="2"/>
    </row>
    <row r="8933" spans="2:8">
      <c r="B8933" s="2" t="s">
        <v>9379</v>
      </c>
      <c r="C8933" s="2">
        <v>31</v>
      </c>
      <c r="D8933" s="2" t="s">
        <v>449</v>
      </c>
      <c r="E8933" s="2"/>
      <c r="F8933" s="2"/>
      <c r="G8933" s="2"/>
      <c r="H8933" s="2"/>
    </row>
    <row r="8934" spans="2:8">
      <c r="B8934" s="2" t="s">
        <v>9380</v>
      </c>
      <c r="C8934" s="2">
        <v>29</v>
      </c>
      <c r="D8934" s="2" t="s">
        <v>449</v>
      </c>
      <c r="E8934" s="2"/>
      <c r="F8934" s="2"/>
      <c r="G8934" s="2"/>
      <c r="H8934" s="2"/>
    </row>
    <row r="8935" spans="2:8">
      <c r="B8935" s="2" t="s">
        <v>9381</v>
      </c>
      <c r="C8935" s="2">
        <v>10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28</v>
      </c>
      <c r="D8937" s="2" t="s">
        <v>449</v>
      </c>
      <c r="E8937" s="2"/>
      <c r="F8937" s="2"/>
      <c r="G8937" s="2"/>
      <c r="H8937" s="2"/>
    </row>
    <row r="8938" spans="2:8">
      <c r="B8938" s="2" t="s">
        <v>9384</v>
      </c>
      <c r="C8938" s="2">
        <v>30</v>
      </c>
      <c r="D8938" s="2" t="s">
        <v>449</v>
      </c>
      <c r="E8938" s="2"/>
      <c r="F8938" s="2"/>
      <c r="G8938" s="2"/>
      <c r="H8938" s="2"/>
    </row>
    <row r="8939" spans="2:8">
      <c r="B8939" s="2" t="s">
        <v>9385</v>
      </c>
      <c r="C8939" s="2">
        <v>31</v>
      </c>
      <c r="D8939" s="2" t="s">
        <v>449</v>
      </c>
      <c r="E8939" s="2"/>
      <c r="F8939" s="2"/>
      <c r="G8939" s="2"/>
      <c r="H8939" s="2"/>
    </row>
    <row r="8940" spans="2:8">
      <c r="B8940" s="2" t="s">
        <v>9386</v>
      </c>
      <c r="C8940" s="2">
        <v>30</v>
      </c>
      <c r="D8940" s="2" t="s">
        <v>449</v>
      </c>
      <c r="E8940" s="2"/>
      <c r="F8940" s="2"/>
      <c r="G8940" s="2"/>
      <c r="H8940" s="2"/>
    </row>
    <row r="8941" spans="2:8">
      <c r="B8941" s="2" t="s">
        <v>9387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9389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9390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26</v>
      </c>
      <c r="D8948" s="2" t="s">
        <v>449</v>
      </c>
      <c r="E8948" s="2"/>
      <c r="F8948" s="2"/>
      <c r="G8948" s="2"/>
      <c r="H8948" s="2"/>
    </row>
    <row r="8949" spans="2:8">
      <c r="B8949" s="2" t="s">
        <v>9395</v>
      </c>
      <c r="C8949" s="2">
        <v>25</v>
      </c>
      <c r="D8949" s="2" t="s">
        <v>449</v>
      </c>
      <c r="E8949" s="2"/>
      <c r="F8949" s="2"/>
      <c r="G8949" s="2"/>
      <c r="H8949" s="2"/>
    </row>
    <row r="8950" spans="2:8">
      <c r="B8950" s="2" t="s">
        <v>9396</v>
      </c>
      <c r="C8950" s="2">
        <v>25</v>
      </c>
      <c r="D8950" s="2" t="s">
        <v>449</v>
      </c>
      <c r="E8950" s="2"/>
      <c r="F8950" s="2"/>
      <c r="G8950" s="2"/>
      <c r="H8950" s="2"/>
    </row>
    <row r="8951" spans="2:8">
      <c r="B8951" s="2" t="s">
        <v>9397</v>
      </c>
      <c r="C8951" s="2">
        <v>26</v>
      </c>
      <c r="D8951" s="2" t="s">
        <v>449</v>
      </c>
      <c r="E8951" s="2"/>
      <c r="F8951" s="2"/>
      <c r="G8951" s="2"/>
      <c r="H8951" s="2"/>
    </row>
    <row r="8952" spans="2:8">
      <c r="B8952" s="2" t="s">
        <v>9398</v>
      </c>
      <c r="C8952" s="2">
        <v>27</v>
      </c>
      <c r="D8952" s="2" t="s">
        <v>449</v>
      </c>
      <c r="E8952" s="2"/>
      <c r="F8952" s="2"/>
      <c r="G8952" s="2"/>
      <c r="H8952" s="2"/>
    </row>
    <row r="8953" spans="2:8">
      <c r="B8953" s="2" t="s">
        <v>9399</v>
      </c>
      <c r="C8953" s="2">
        <v>33</v>
      </c>
      <c r="D8953" s="2" t="s">
        <v>449</v>
      </c>
      <c r="E8953" s="2"/>
      <c r="F8953" s="2"/>
      <c r="G8953" s="2"/>
      <c r="H8953" s="2"/>
    </row>
    <row r="8954" spans="2:8">
      <c r="B8954" s="2" t="s">
        <v>9400</v>
      </c>
      <c r="C8954" s="2">
        <v>33</v>
      </c>
      <c r="D8954" s="2" t="s">
        <v>449</v>
      </c>
      <c r="E8954" s="2"/>
      <c r="F8954" s="2"/>
      <c r="G8954" s="2"/>
      <c r="H8954" s="2"/>
    </row>
    <row r="8955" spans="2:8">
      <c r="B8955" s="2" t="s">
        <v>9401</v>
      </c>
      <c r="C8955" s="2">
        <v>31</v>
      </c>
      <c r="D8955" s="2" t="s">
        <v>449</v>
      </c>
      <c r="E8955" s="2"/>
      <c r="F8955" s="2"/>
      <c r="G8955" s="2"/>
      <c r="H8955" s="2"/>
    </row>
    <row r="8956" spans="2:8">
      <c r="B8956" s="2" t="s">
        <v>9402</v>
      </c>
      <c r="C8956" s="2">
        <v>31</v>
      </c>
      <c r="D8956" s="2" t="s">
        <v>449</v>
      </c>
      <c r="E8956" s="2"/>
      <c r="F8956" s="2"/>
      <c r="G8956" s="2"/>
      <c r="H8956" s="2"/>
    </row>
    <row r="8957" spans="2:8">
      <c r="B8957" s="2" t="s">
        <v>9403</v>
      </c>
      <c r="C8957" s="2">
        <v>32</v>
      </c>
      <c r="D8957" s="2" t="s">
        <v>449</v>
      </c>
      <c r="E8957" s="2"/>
      <c r="F8957" s="2"/>
      <c r="G8957" s="2"/>
      <c r="H8957" s="2"/>
    </row>
    <row r="8958" spans="2:8">
      <c r="B8958" s="2" t="s">
        <v>9404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18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9432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9434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22</v>
      </c>
      <c r="D8993" s="2" t="s">
        <v>449</v>
      </c>
      <c r="E8993" s="2"/>
      <c r="F8993" s="2"/>
      <c r="G8993" s="2"/>
      <c r="H8993" s="2"/>
    </row>
    <row r="8994" spans="2:8">
      <c r="B8994" s="2" t="s">
        <v>9440</v>
      </c>
      <c r="C8994" s="2">
        <v>23</v>
      </c>
      <c r="D8994" s="2" t="s">
        <v>449</v>
      </c>
      <c r="E8994" s="2"/>
      <c r="F8994" s="2"/>
      <c r="G8994" s="2"/>
      <c r="H8994" s="2"/>
    </row>
    <row r="8995" spans="2:8">
      <c r="B8995" s="2" t="s">
        <v>9441</v>
      </c>
      <c r="C8995" s="2">
        <v>22</v>
      </c>
      <c r="D8995" s="2" t="s">
        <v>449</v>
      </c>
      <c r="E8995" s="2"/>
      <c r="F8995" s="2"/>
      <c r="G8995" s="2"/>
      <c r="H8995" s="2"/>
    </row>
    <row r="8996" spans="2:8">
      <c r="B8996" s="2" t="s">
        <v>9442</v>
      </c>
      <c r="C8996" s="2">
        <v>21</v>
      </c>
      <c r="D8996" s="2" t="s">
        <v>449</v>
      </c>
      <c r="E8996" s="2"/>
      <c r="F8996" s="2"/>
      <c r="G8996" s="2"/>
      <c r="H8996" s="2"/>
    </row>
    <row r="8997" spans="2:8">
      <c r="B8997" s="2" t="s">
        <v>9443</v>
      </c>
      <c r="C8997" s="2">
        <v>20</v>
      </c>
      <c r="D8997" s="2" t="s">
        <v>449</v>
      </c>
      <c r="E8997" s="2"/>
      <c r="F8997" s="2"/>
      <c r="G8997" s="2"/>
      <c r="H8997" s="2"/>
    </row>
    <row r="8998" spans="2:8">
      <c r="B8998" s="2" t="s">
        <v>9444</v>
      </c>
      <c r="C8998" s="2">
        <v>19</v>
      </c>
      <c r="D8998" s="2" t="s">
        <v>449</v>
      </c>
      <c r="E8998" s="2"/>
      <c r="F8998" s="2"/>
      <c r="G8998" s="2"/>
      <c r="H8998" s="2"/>
    </row>
    <row r="8999" spans="2:8">
      <c r="B8999" s="2" t="s">
        <v>9445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13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13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12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12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12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9472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9473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9474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20</v>
      </c>
      <c r="D9029" s="2" t="s">
        <v>449</v>
      </c>
      <c r="E9029" s="2"/>
      <c r="F9029" s="2"/>
      <c r="G9029" s="2"/>
      <c r="H9029" s="2"/>
    </row>
    <row r="9030" spans="2:8">
      <c r="B9030" s="2" t="s">
        <v>9476</v>
      </c>
      <c r="C9030" s="2">
        <v>19</v>
      </c>
      <c r="D9030" s="2" t="s">
        <v>449</v>
      </c>
      <c r="E9030" s="2"/>
      <c r="F9030" s="2"/>
      <c r="G9030" s="2"/>
      <c r="H9030" s="2"/>
    </row>
    <row r="9031" spans="2:8">
      <c r="B9031" s="2" t="s">
        <v>9477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9479</v>
      </c>
      <c r="C9033" s="2">
        <v>17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25</v>
      </c>
      <c r="D9034" s="2" t="s">
        <v>449</v>
      </c>
      <c r="E9034" s="2"/>
      <c r="F9034" s="2"/>
      <c r="G9034" s="2"/>
      <c r="H9034" s="2"/>
    </row>
    <row r="9035" spans="2:8">
      <c r="B9035" s="2" t="s">
        <v>9481</v>
      </c>
      <c r="C9035" s="2">
        <v>33</v>
      </c>
      <c r="D9035" s="2" t="s">
        <v>449</v>
      </c>
      <c r="E9035" s="2"/>
      <c r="F9035" s="2"/>
      <c r="G9035" s="2"/>
      <c r="H9035" s="2"/>
    </row>
    <row r="9036" spans="2:8">
      <c r="B9036" s="2" t="s">
        <v>9482</v>
      </c>
      <c r="C9036" s="2">
        <v>29</v>
      </c>
      <c r="D9036" s="2" t="s">
        <v>449</v>
      </c>
      <c r="E9036" s="2"/>
      <c r="F9036" s="2"/>
      <c r="G9036" s="2"/>
      <c r="H9036" s="2"/>
    </row>
    <row r="9037" spans="2:8">
      <c r="B9037" s="2" t="s">
        <v>9483</v>
      </c>
      <c r="C9037" s="2">
        <v>26</v>
      </c>
      <c r="D9037" s="2" t="s">
        <v>449</v>
      </c>
      <c r="E9037" s="2"/>
      <c r="F9037" s="2"/>
      <c r="G9037" s="2"/>
      <c r="H9037" s="2"/>
    </row>
    <row r="9038" spans="2:8">
      <c r="B9038" s="2" t="s">
        <v>9484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12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14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9497</v>
      </c>
      <c r="C9051" s="2">
        <v>28</v>
      </c>
      <c r="D9051" s="2" t="s">
        <v>449</v>
      </c>
      <c r="E9051" s="2"/>
      <c r="F9051" s="2"/>
      <c r="G9051" s="2"/>
      <c r="H9051" s="2"/>
    </row>
    <row r="9052" spans="2:8">
      <c r="B9052" s="2" t="s">
        <v>9498</v>
      </c>
      <c r="C9052" s="2">
        <v>29</v>
      </c>
      <c r="D9052" s="2" t="s">
        <v>449</v>
      </c>
      <c r="E9052" s="2"/>
      <c r="F9052" s="2"/>
      <c r="G9052" s="2"/>
      <c r="H9052" s="2"/>
    </row>
    <row r="9053" spans="2:8">
      <c r="B9053" s="2" t="s">
        <v>9499</v>
      </c>
      <c r="C9053" s="2">
        <v>29</v>
      </c>
      <c r="D9053" s="2" t="s">
        <v>449</v>
      </c>
      <c r="E9053" s="2"/>
      <c r="F9053" s="2"/>
      <c r="G9053" s="2"/>
      <c r="H9053" s="2"/>
    </row>
    <row r="9054" spans="2:8">
      <c r="B9054" s="2" t="s">
        <v>9500</v>
      </c>
      <c r="C9054" s="2">
        <v>28</v>
      </c>
      <c r="D9054" s="2" t="s">
        <v>449</v>
      </c>
      <c r="E9054" s="2"/>
      <c r="F9054" s="2"/>
      <c r="G9054" s="2"/>
      <c r="H9054" s="2"/>
    </row>
    <row r="9055" spans="2:8">
      <c r="B9055" s="2" t="s">
        <v>9501</v>
      </c>
      <c r="C9055" s="2">
        <v>27</v>
      </c>
      <c r="D9055" s="2" t="s">
        <v>449</v>
      </c>
      <c r="E9055" s="2"/>
      <c r="F9055" s="2"/>
      <c r="G9055" s="2"/>
      <c r="H9055" s="2"/>
    </row>
    <row r="9056" spans="2:8">
      <c r="B9056" s="2" t="s">
        <v>9502</v>
      </c>
      <c r="C9056" s="2">
        <v>23</v>
      </c>
      <c r="D9056" s="2" t="s">
        <v>449</v>
      </c>
      <c r="E9056" s="2"/>
      <c r="F9056" s="2"/>
      <c r="G9056" s="2"/>
      <c r="H9056" s="2"/>
    </row>
    <row r="9057" spans="2:8">
      <c r="B9057" s="2" t="s">
        <v>9503</v>
      </c>
      <c r="C9057" s="2">
        <v>23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26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25</v>
      </c>
      <c r="D9059" s="2" t="s">
        <v>449</v>
      </c>
      <c r="E9059" s="2"/>
      <c r="F9059" s="2"/>
      <c r="G9059" s="2"/>
      <c r="H9059" s="2"/>
    </row>
    <row r="9060" spans="2:8">
      <c r="B9060" s="2" t="s">
        <v>9506</v>
      </c>
      <c r="C9060" s="2">
        <v>25</v>
      </c>
      <c r="D9060" s="2" t="s">
        <v>449</v>
      </c>
      <c r="E9060" s="2"/>
      <c r="F9060" s="2"/>
      <c r="G9060" s="2"/>
      <c r="H9060" s="2"/>
    </row>
    <row r="9061" spans="2:8">
      <c r="B9061" s="2" t="s">
        <v>9507</v>
      </c>
      <c r="C9061" s="2">
        <v>24</v>
      </c>
      <c r="D9061" s="2" t="s">
        <v>449</v>
      </c>
      <c r="E9061" s="2"/>
      <c r="F9061" s="2"/>
      <c r="G9061" s="2"/>
      <c r="H9061" s="2"/>
    </row>
    <row r="9062" spans="2:8">
      <c r="B9062" s="2" t="s">
        <v>9508</v>
      </c>
      <c r="C9062" s="2">
        <v>23</v>
      </c>
      <c r="D9062" s="2" t="s">
        <v>449</v>
      </c>
      <c r="E9062" s="2"/>
      <c r="F9062" s="2"/>
      <c r="G9062" s="2"/>
      <c r="H9062" s="2"/>
    </row>
    <row r="9063" spans="2:8">
      <c r="B9063" s="2" t="s">
        <v>9509</v>
      </c>
      <c r="C9063" s="2">
        <v>41</v>
      </c>
      <c r="D9063" s="2" t="s">
        <v>449</v>
      </c>
      <c r="E9063" s="2"/>
      <c r="F9063" s="2"/>
      <c r="G9063" s="2"/>
      <c r="H9063" s="2"/>
    </row>
    <row r="9064" spans="2:8">
      <c r="B9064" s="2" t="s">
        <v>9510</v>
      </c>
      <c r="C9064" s="2">
        <v>39</v>
      </c>
      <c r="D9064" s="2" t="s">
        <v>449</v>
      </c>
      <c r="E9064" s="2"/>
      <c r="F9064" s="2"/>
      <c r="G9064" s="2"/>
      <c r="H9064" s="2"/>
    </row>
    <row r="9065" spans="2:8">
      <c r="B9065" s="2" t="s">
        <v>9511</v>
      </c>
      <c r="C9065" s="2">
        <v>35</v>
      </c>
      <c r="D9065" s="2" t="s">
        <v>449</v>
      </c>
      <c r="E9065" s="2"/>
      <c r="F9065" s="2"/>
      <c r="G9065" s="2"/>
      <c r="H9065" s="2"/>
    </row>
    <row r="9066" spans="2:8">
      <c r="B9066" s="2" t="s">
        <v>9512</v>
      </c>
      <c r="C9066" s="2">
        <v>30</v>
      </c>
      <c r="D9066" s="2" t="s">
        <v>449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449</v>
      </c>
      <c r="E9067" s="2"/>
      <c r="F9067" s="2"/>
      <c r="G9067" s="2"/>
      <c r="H9067" s="2"/>
    </row>
    <row r="9068" spans="2:8">
      <c r="B9068" s="2" t="s">
        <v>9514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5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12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13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9538</v>
      </c>
      <c r="C9092" s="2">
        <v>12</v>
      </c>
      <c r="D9092" s="2" t="s">
        <v>449</v>
      </c>
      <c r="E9092" s="2"/>
      <c r="F9092" s="2"/>
      <c r="G9092" s="2"/>
      <c r="H9092" s="2"/>
    </row>
    <row r="9093" spans="2:8">
      <c r="B9093" s="2" t="s">
        <v>9539</v>
      </c>
      <c r="C9093" s="2">
        <v>16</v>
      </c>
      <c r="D9093" s="2" t="s">
        <v>449</v>
      </c>
      <c r="E9093" s="2"/>
      <c r="F9093" s="2"/>
      <c r="G9093" s="2"/>
      <c r="H9093" s="2"/>
    </row>
    <row r="9094" spans="2:8">
      <c r="B9094" s="2" t="s">
        <v>9540</v>
      </c>
      <c r="C9094" s="2">
        <v>28</v>
      </c>
      <c r="D9094" s="2" t="s">
        <v>449</v>
      </c>
      <c r="E9094" s="2"/>
      <c r="F9094" s="2"/>
      <c r="G9094" s="2"/>
      <c r="H9094" s="2"/>
    </row>
    <row r="9095" spans="2:8">
      <c r="B9095" s="2" t="s">
        <v>9541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11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33</v>
      </c>
      <c r="D9107" s="2" t="s">
        <v>449</v>
      </c>
      <c r="E9107" s="2"/>
      <c r="F9107" s="2"/>
      <c r="G9107" s="2"/>
      <c r="H9107" s="2"/>
    </row>
    <row r="9108" spans="2:8">
      <c r="B9108" s="2" t="s">
        <v>9554</v>
      </c>
      <c r="C9108" s="2">
        <v>33</v>
      </c>
      <c r="D9108" s="2" t="s">
        <v>449</v>
      </c>
      <c r="E9108" s="2"/>
      <c r="F9108" s="2"/>
      <c r="G9108" s="2"/>
      <c r="H9108" s="2"/>
    </row>
    <row r="9109" spans="2:8">
      <c r="B9109" s="2" t="s">
        <v>9555</v>
      </c>
      <c r="C9109" s="2">
        <v>33</v>
      </c>
      <c r="D9109" s="2" t="s">
        <v>449</v>
      </c>
      <c r="E9109" s="2"/>
      <c r="F9109" s="2"/>
      <c r="G9109" s="2"/>
      <c r="H9109" s="2"/>
    </row>
    <row r="9110" spans="2:8">
      <c r="B9110" s="2" t="s">
        <v>9556</v>
      </c>
      <c r="C9110" s="2">
        <v>32</v>
      </c>
      <c r="D9110" s="2" t="s">
        <v>449</v>
      </c>
      <c r="E9110" s="2"/>
      <c r="F9110" s="2"/>
      <c r="G9110" s="2"/>
      <c r="H9110" s="2"/>
    </row>
    <row r="9111" spans="2:8">
      <c r="B9111" s="2" t="s">
        <v>9557</v>
      </c>
      <c r="C9111" s="2">
        <v>32</v>
      </c>
      <c r="D9111" s="2" t="s">
        <v>449</v>
      </c>
      <c r="E9111" s="2"/>
      <c r="F9111" s="2"/>
      <c r="G9111" s="2"/>
      <c r="H9111" s="2"/>
    </row>
    <row r="9112" spans="2:8">
      <c r="B9112" s="2" t="s">
        <v>9558</v>
      </c>
      <c r="C9112" s="2">
        <v>42</v>
      </c>
      <c r="D9112" s="2" t="s">
        <v>449</v>
      </c>
      <c r="E9112" s="2"/>
      <c r="F9112" s="2"/>
      <c r="G9112" s="2"/>
      <c r="H9112" s="2"/>
    </row>
    <row r="9113" spans="2:8">
      <c r="B9113" s="2" t="s">
        <v>9559</v>
      </c>
      <c r="C9113" s="2">
        <v>47</v>
      </c>
      <c r="D9113" s="2" t="s">
        <v>449</v>
      </c>
      <c r="E9113" s="2"/>
      <c r="F9113" s="2"/>
      <c r="G9113" s="2"/>
      <c r="H9113" s="2"/>
    </row>
    <row r="9114" spans="2:8">
      <c r="B9114" s="2" t="s">
        <v>9560</v>
      </c>
      <c r="C9114" s="2">
        <v>48</v>
      </c>
      <c r="D9114" s="2" t="s">
        <v>449</v>
      </c>
      <c r="E9114" s="2"/>
      <c r="F9114" s="2"/>
      <c r="G9114" s="2"/>
      <c r="H9114" s="2"/>
    </row>
    <row r="9115" spans="2:8">
      <c r="B9115" s="2" t="s">
        <v>9561</v>
      </c>
      <c r="C9115" s="2">
        <v>33</v>
      </c>
      <c r="D9115" s="2" t="s">
        <v>449</v>
      </c>
      <c r="E9115" s="2"/>
      <c r="F9115" s="2"/>
      <c r="G9115" s="2"/>
      <c r="H9115" s="2"/>
    </row>
    <row r="9116" spans="2:8">
      <c r="B9116" s="2" t="s">
        <v>9562</v>
      </c>
      <c r="C9116" s="2">
        <v>37</v>
      </c>
      <c r="D9116" s="2" t="s">
        <v>449</v>
      </c>
      <c r="E9116" s="2"/>
      <c r="F9116" s="2"/>
      <c r="G9116" s="2"/>
      <c r="H9116" s="2"/>
    </row>
    <row r="9117" spans="2:8">
      <c r="B9117" s="2" t="s">
        <v>9563</v>
      </c>
      <c r="C9117" s="2">
        <v>37</v>
      </c>
      <c r="D9117" s="2" t="s">
        <v>449</v>
      </c>
      <c r="E9117" s="2"/>
      <c r="F9117" s="2"/>
      <c r="G9117" s="2"/>
      <c r="H9117" s="2"/>
    </row>
    <row r="9118" spans="2:8">
      <c r="B9118" s="2" t="s">
        <v>9564</v>
      </c>
      <c r="C9118" s="2">
        <v>33</v>
      </c>
      <c r="D9118" s="2" t="s">
        <v>449</v>
      </c>
      <c r="E9118" s="2"/>
      <c r="F9118" s="2"/>
      <c r="G9118" s="2"/>
      <c r="H9118" s="2"/>
    </row>
    <row r="9119" spans="2:8">
      <c r="B9119" s="2" t="s">
        <v>9565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31</v>
      </c>
      <c r="D9123" s="2" t="s">
        <v>449</v>
      </c>
      <c r="E9123" s="2"/>
      <c r="F9123" s="2"/>
      <c r="G9123" s="2"/>
      <c r="H9123" s="2"/>
    </row>
    <row r="9124" spans="2:8">
      <c r="B9124" s="2" t="s">
        <v>9570</v>
      </c>
      <c r="C9124" s="2">
        <v>32</v>
      </c>
      <c r="D9124" s="2" t="s">
        <v>449</v>
      </c>
      <c r="E9124" s="2"/>
      <c r="F9124" s="2"/>
      <c r="G9124" s="2"/>
      <c r="H9124" s="2"/>
    </row>
    <row r="9125" spans="2:8">
      <c r="B9125" s="2" t="s">
        <v>9571</v>
      </c>
      <c r="C9125" s="2">
        <v>31</v>
      </c>
      <c r="D9125" s="2" t="s">
        <v>449</v>
      </c>
      <c r="E9125" s="2"/>
      <c r="F9125" s="2"/>
      <c r="G9125" s="2"/>
      <c r="H9125" s="2"/>
    </row>
    <row r="9126" spans="2:8">
      <c r="B9126" s="2" t="s">
        <v>9572</v>
      </c>
      <c r="C9126" s="2">
        <v>30</v>
      </c>
      <c r="D9126" s="2" t="s">
        <v>449</v>
      </c>
      <c r="E9126" s="2"/>
      <c r="F9126" s="2"/>
      <c r="G9126" s="2"/>
      <c r="H9126" s="2"/>
    </row>
    <row r="9127" spans="2:8">
      <c r="B9127" s="2" t="s">
        <v>9573</v>
      </c>
      <c r="C9127" s="2">
        <v>29</v>
      </c>
      <c r="D9127" s="2" t="s">
        <v>449</v>
      </c>
      <c r="E9127" s="2"/>
      <c r="F9127" s="2"/>
      <c r="G9127" s="2"/>
      <c r="H9127" s="2"/>
    </row>
    <row r="9128" spans="2:8">
      <c r="B9128" s="2" t="s">
        <v>9574</v>
      </c>
      <c r="C9128" s="2">
        <v>26</v>
      </c>
      <c r="D9128" s="2" t="s">
        <v>449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23</v>
      </c>
      <c r="D9141" s="2" t="s">
        <v>449</v>
      </c>
      <c r="E9141" s="2"/>
      <c r="F9141" s="2"/>
      <c r="G9141" s="2"/>
      <c r="H9141" s="2"/>
    </row>
    <row r="9142" spans="2:8">
      <c r="B9142" s="2" t="s">
        <v>9588</v>
      </c>
      <c r="C9142" s="2">
        <v>26</v>
      </c>
      <c r="D9142" s="2" t="s">
        <v>449</v>
      </c>
      <c r="E9142" s="2"/>
      <c r="F9142" s="2"/>
      <c r="G9142" s="2"/>
      <c r="H9142" s="2"/>
    </row>
    <row r="9143" spans="2:8">
      <c r="B9143" s="2" t="s">
        <v>9589</v>
      </c>
      <c r="C9143" s="2">
        <v>27</v>
      </c>
      <c r="D9143" s="2" t="s">
        <v>449</v>
      </c>
      <c r="E9143" s="2"/>
      <c r="F9143" s="2"/>
      <c r="G9143" s="2"/>
      <c r="H9143" s="2"/>
    </row>
    <row r="9144" spans="2:8">
      <c r="B9144" s="2" t="s">
        <v>9590</v>
      </c>
      <c r="C9144" s="2">
        <v>27</v>
      </c>
      <c r="D9144" s="2" t="s">
        <v>449</v>
      </c>
      <c r="E9144" s="2"/>
      <c r="F9144" s="2"/>
      <c r="G9144" s="2"/>
      <c r="H9144" s="2"/>
    </row>
    <row r="9145" spans="2:8">
      <c r="B9145" s="2" t="s">
        <v>9591</v>
      </c>
      <c r="C9145" s="2">
        <v>24</v>
      </c>
      <c r="D9145" s="2" t="s">
        <v>449</v>
      </c>
      <c r="E9145" s="2"/>
      <c r="F9145" s="2"/>
      <c r="G9145" s="2"/>
      <c r="H9145" s="2"/>
    </row>
    <row r="9146" spans="2:8">
      <c r="B9146" s="2" t="s">
        <v>9592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9595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9596</v>
      </c>
      <c r="C9150" s="2">
        <v>15</v>
      </c>
      <c r="D9150" s="2" t="s">
        <v>19</v>
      </c>
      <c r="E9150" s="2"/>
      <c r="F9150" s="2"/>
      <c r="G9150" s="2"/>
      <c r="H9150" s="2"/>
    </row>
    <row r="9151" spans="2:8">
      <c r="B9151" s="2" t="s">
        <v>9597</v>
      </c>
      <c r="C9151" s="2">
        <v>18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22</v>
      </c>
      <c r="D9153" s="2" t="s">
        <v>449</v>
      </c>
      <c r="E9153" s="2"/>
      <c r="F9153" s="2"/>
      <c r="G9153" s="2"/>
      <c r="H9153" s="2"/>
    </row>
    <row r="9154" spans="2:8">
      <c r="B9154" s="2" t="s">
        <v>9600</v>
      </c>
      <c r="C9154" s="2">
        <v>24</v>
      </c>
      <c r="D9154" s="2" t="s">
        <v>449</v>
      </c>
      <c r="E9154" s="2"/>
      <c r="F9154" s="2"/>
      <c r="G9154" s="2"/>
      <c r="H9154" s="2"/>
    </row>
    <row r="9155" spans="2:8">
      <c r="B9155" s="2" t="s">
        <v>9601</v>
      </c>
      <c r="C9155" s="2">
        <v>23</v>
      </c>
      <c r="D9155" s="2" t="s">
        <v>449</v>
      </c>
      <c r="E9155" s="2"/>
      <c r="F9155" s="2"/>
      <c r="G9155" s="2"/>
      <c r="H9155" s="2"/>
    </row>
    <row r="9156" spans="2:8">
      <c r="B9156" s="2" t="s">
        <v>9602</v>
      </c>
      <c r="C9156" s="2">
        <v>25</v>
      </c>
      <c r="D9156" s="2" t="s">
        <v>449</v>
      </c>
      <c r="E9156" s="2"/>
      <c r="F9156" s="2"/>
      <c r="G9156" s="2"/>
      <c r="H9156" s="2"/>
    </row>
    <row r="9157" spans="2:8">
      <c r="B9157" s="2" t="s">
        <v>9603</v>
      </c>
      <c r="C9157" s="2">
        <v>25</v>
      </c>
      <c r="D9157" s="2" t="s">
        <v>449</v>
      </c>
      <c r="E9157" s="2"/>
      <c r="F9157" s="2"/>
      <c r="G9157" s="2"/>
      <c r="H9157" s="2"/>
    </row>
    <row r="9158" spans="2:8">
      <c r="B9158" s="2" t="s">
        <v>9604</v>
      </c>
      <c r="C9158" s="2">
        <v>25</v>
      </c>
      <c r="D9158" s="2" t="s">
        <v>449</v>
      </c>
      <c r="E9158" s="2"/>
      <c r="F9158" s="2"/>
      <c r="G9158" s="2"/>
      <c r="H9158" s="2"/>
    </row>
    <row r="9159" spans="2:8">
      <c r="B9159" s="2" t="s">
        <v>9605</v>
      </c>
      <c r="C9159" s="2">
        <v>26</v>
      </c>
      <c r="D9159" s="2" t="s">
        <v>449</v>
      </c>
      <c r="E9159" s="2"/>
      <c r="F9159" s="2"/>
      <c r="G9159" s="2"/>
      <c r="H9159" s="2"/>
    </row>
    <row r="9160" spans="2:8">
      <c r="B9160" s="2" t="s">
        <v>9606</v>
      </c>
      <c r="C9160" s="2">
        <v>26</v>
      </c>
      <c r="D9160" s="2" t="s">
        <v>449</v>
      </c>
      <c r="E9160" s="2"/>
      <c r="F9160" s="2"/>
      <c r="G9160" s="2"/>
      <c r="H9160" s="2"/>
    </row>
    <row r="9161" spans="2:8">
      <c r="B9161" s="2" t="s">
        <v>9607</v>
      </c>
      <c r="C9161" s="2">
        <v>25</v>
      </c>
      <c r="D9161" s="2" t="s">
        <v>449</v>
      </c>
      <c r="E9161" s="2"/>
      <c r="F9161" s="2"/>
      <c r="G9161" s="2"/>
      <c r="H9161" s="2"/>
    </row>
    <row r="9162" spans="2:8">
      <c r="B9162" s="2" t="s">
        <v>9608</v>
      </c>
      <c r="C9162" s="2">
        <v>24</v>
      </c>
      <c r="D9162" s="2" t="s">
        <v>449</v>
      </c>
      <c r="E9162" s="2"/>
      <c r="F9162" s="2"/>
      <c r="G9162" s="2"/>
      <c r="H9162" s="2"/>
    </row>
    <row r="9163" spans="2:8">
      <c r="B9163" s="2" t="s">
        <v>9609</v>
      </c>
      <c r="C9163" s="2">
        <v>32</v>
      </c>
      <c r="D9163" s="2" t="s">
        <v>449</v>
      </c>
      <c r="E9163" s="2"/>
      <c r="F9163" s="2"/>
      <c r="G9163" s="2"/>
      <c r="H9163" s="2"/>
    </row>
    <row r="9164" spans="2:8">
      <c r="B9164" s="2" t="s">
        <v>9610</v>
      </c>
      <c r="C9164" s="2">
        <v>31</v>
      </c>
      <c r="D9164" s="2" t="s">
        <v>449</v>
      </c>
      <c r="E9164" s="2"/>
      <c r="F9164" s="2"/>
      <c r="G9164" s="2"/>
      <c r="H9164" s="2"/>
    </row>
    <row r="9165" spans="2:8">
      <c r="B9165" s="2" t="s">
        <v>9611</v>
      </c>
      <c r="C9165" s="2">
        <v>32</v>
      </c>
      <c r="D9165" s="2" t="s">
        <v>449</v>
      </c>
      <c r="E9165" s="2"/>
      <c r="F9165" s="2"/>
      <c r="G9165" s="2"/>
      <c r="H9165" s="2"/>
    </row>
    <row r="9166" spans="2:8">
      <c r="B9166" s="2" t="s">
        <v>9612</v>
      </c>
      <c r="C9166" s="2">
        <v>32</v>
      </c>
      <c r="D9166" s="2" t="s">
        <v>449</v>
      </c>
      <c r="E9166" s="2"/>
      <c r="F9166" s="2"/>
      <c r="G9166" s="2"/>
      <c r="H9166" s="2"/>
    </row>
    <row r="9167" spans="2:8">
      <c r="B9167" s="2" t="s">
        <v>9613</v>
      </c>
      <c r="C9167" s="2">
        <v>33</v>
      </c>
      <c r="D9167" s="2" t="s">
        <v>449</v>
      </c>
      <c r="E9167" s="2"/>
      <c r="F9167" s="2"/>
      <c r="G9167" s="2"/>
      <c r="H9167" s="2"/>
    </row>
    <row r="9168" spans="2:8">
      <c r="B9168" s="2" t="s">
        <v>9614</v>
      </c>
      <c r="C9168" s="2">
        <v>29</v>
      </c>
      <c r="D9168" s="2" t="s">
        <v>449</v>
      </c>
      <c r="E9168" s="2"/>
      <c r="F9168" s="2"/>
      <c r="G9168" s="2"/>
      <c r="H9168" s="2"/>
    </row>
    <row r="9169" spans="2:8">
      <c r="B9169" s="2" t="s">
        <v>9615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9628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9629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9630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9631</v>
      </c>
      <c r="C9185" s="2">
        <v>30</v>
      </c>
      <c r="D9185" s="2" t="s">
        <v>449</v>
      </c>
      <c r="E9185" s="2"/>
      <c r="F9185" s="2"/>
      <c r="G9185" s="2"/>
      <c r="H9185" s="2"/>
    </row>
    <row r="9186" spans="2:8">
      <c r="B9186" s="2" t="s">
        <v>9632</v>
      </c>
      <c r="C9186" s="2">
        <v>33</v>
      </c>
      <c r="D9186" s="2" t="s">
        <v>449</v>
      </c>
      <c r="E9186" s="2"/>
      <c r="F9186" s="2"/>
      <c r="G9186" s="2"/>
      <c r="H9186" s="2"/>
    </row>
    <row r="9187" spans="2:8">
      <c r="B9187" s="2" t="s">
        <v>9633</v>
      </c>
      <c r="C9187" s="2">
        <v>32</v>
      </c>
      <c r="D9187" s="2" t="s">
        <v>449</v>
      </c>
      <c r="E9187" s="2"/>
      <c r="F9187" s="2"/>
      <c r="G9187" s="2"/>
      <c r="H9187" s="2"/>
    </row>
    <row r="9188" spans="2:8">
      <c r="B9188" s="2" t="s">
        <v>9634</v>
      </c>
      <c r="C9188" s="2">
        <v>32</v>
      </c>
      <c r="D9188" s="2" t="s">
        <v>449</v>
      </c>
      <c r="E9188" s="2"/>
      <c r="F9188" s="2"/>
      <c r="G9188" s="2"/>
      <c r="H9188" s="2"/>
    </row>
    <row r="9189" spans="2:8">
      <c r="B9189" s="2" t="s">
        <v>9635</v>
      </c>
      <c r="C9189" s="2">
        <v>32</v>
      </c>
      <c r="D9189" s="2" t="s">
        <v>449</v>
      </c>
      <c r="E9189" s="2"/>
      <c r="F9189" s="2"/>
      <c r="G9189" s="2"/>
      <c r="H9189" s="2"/>
    </row>
    <row r="9190" spans="2:8">
      <c r="B9190" s="2" t="s">
        <v>9636</v>
      </c>
      <c r="C9190" s="2">
        <v>27</v>
      </c>
      <c r="D9190" s="2" t="s">
        <v>449</v>
      </c>
      <c r="E9190" s="2"/>
      <c r="F9190" s="2"/>
      <c r="G9190" s="2"/>
      <c r="H9190" s="2"/>
    </row>
    <row r="9191" spans="2:8">
      <c r="B9191" s="2" t="s">
        <v>9637</v>
      </c>
      <c r="C9191" s="2">
        <v>28</v>
      </c>
      <c r="D9191" s="2" t="s">
        <v>449</v>
      </c>
      <c r="E9191" s="2"/>
      <c r="F9191" s="2"/>
      <c r="G9191" s="2"/>
      <c r="H9191" s="2"/>
    </row>
    <row r="9192" spans="2:8">
      <c r="B9192" s="2" t="s">
        <v>9638</v>
      </c>
      <c r="C9192" s="2">
        <v>29</v>
      </c>
      <c r="D9192" s="2" t="s">
        <v>449</v>
      </c>
      <c r="E9192" s="2"/>
      <c r="F9192" s="2"/>
      <c r="G9192" s="2"/>
      <c r="H9192" s="2"/>
    </row>
    <row r="9193" spans="2:8">
      <c r="B9193" s="2" t="s">
        <v>9639</v>
      </c>
      <c r="C9193" s="2">
        <v>30</v>
      </c>
      <c r="D9193" s="2" t="s">
        <v>449</v>
      </c>
      <c r="E9193" s="2"/>
      <c r="F9193" s="2"/>
      <c r="G9193" s="2"/>
      <c r="H9193" s="2"/>
    </row>
    <row r="9194" spans="2:8">
      <c r="B9194" s="2" t="s">
        <v>9640</v>
      </c>
      <c r="C9194" s="2">
        <v>30</v>
      </c>
      <c r="D9194" s="2" t="s">
        <v>449</v>
      </c>
      <c r="E9194" s="2"/>
      <c r="F9194" s="2"/>
      <c r="G9194" s="2"/>
      <c r="H9194" s="2"/>
    </row>
    <row r="9195" spans="2:8">
      <c r="B9195" s="2" t="s">
        <v>9641</v>
      </c>
      <c r="C9195" s="2">
        <v>28</v>
      </c>
      <c r="D9195" s="2" t="s">
        <v>449</v>
      </c>
      <c r="E9195" s="2"/>
      <c r="F9195" s="2"/>
      <c r="G9195" s="2"/>
      <c r="H9195" s="2"/>
    </row>
    <row r="9196" spans="2:8">
      <c r="B9196" s="2" t="s">
        <v>9642</v>
      </c>
      <c r="C9196" s="2">
        <v>34</v>
      </c>
      <c r="D9196" s="2" t="s">
        <v>449</v>
      </c>
      <c r="E9196" s="2"/>
      <c r="F9196" s="2"/>
      <c r="G9196" s="2"/>
      <c r="H9196" s="2"/>
    </row>
    <row r="9197" spans="2:8">
      <c r="B9197" s="2" t="s">
        <v>9643</v>
      </c>
      <c r="C9197" s="2">
        <v>35</v>
      </c>
      <c r="D9197" s="2" t="s">
        <v>449</v>
      </c>
      <c r="E9197" s="2"/>
      <c r="F9197" s="2"/>
      <c r="G9197" s="2"/>
      <c r="H9197" s="2"/>
    </row>
    <row r="9198" spans="2:8">
      <c r="B9198" s="2" t="s">
        <v>9644</v>
      </c>
      <c r="C9198" s="2">
        <v>34</v>
      </c>
      <c r="D9198" s="2" t="s">
        <v>449</v>
      </c>
      <c r="E9198" s="2"/>
      <c r="F9198" s="2"/>
      <c r="G9198" s="2"/>
      <c r="H9198" s="2"/>
    </row>
    <row r="9199" spans="2:8">
      <c r="B9199" s="2" t="s">
        <v>9645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9660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23</v>
      </c>
      <c r="D9217" s="2" t="s">
        <v>449</v>
      </c>
      <c r="E9217" s="2"/>
      <c r="F9217" s="2"/>
      <c r="G9217" s="2"/>
      <c r="H9217" s="2"/>
    </row>
    <row r="9218" spans="2:8">
      <c r="B9218" s="2" t="s">
        <v>9664</v>
      </c>
      <c r="C9218" s="2">
        <v>26</v>
      </c>
      <c r="D9218" s="2" t="s">
        <v>449</v>
      </c>
      <c r="E9218" s="2"/>
      <c r="F9218" s="2"/>
      <c r="G9218" s="2"/>
      <c r="H9218" s="2"/>
    </row>
    <row r="9219" spans="2:8">
      <c r="B9219" s="2" t="s">
        <v>9665</v>
      </c>
      <c r="C9219" s="2">
        <v>27</v>
      </c>
      <c r="D9219" s="2" t="s">
        <v>449</v>
      </c>
      <c r="E9219" s="2"/>
      <c r="F9219" s="2"/>
      <c r="G9219" s="2"/>
      <c r="H9219" s="2"/>
    </row>
    <row r="9220" spans="2:8">
      <c r="B9220" s="2" t="s">
        <v>9666</v>
      </c>
      <c r="C9220" s="2">
        <v>27</v>
      </c>
      <c r="D9220" s="2" t="s">
        <v>449</v>
      </c>
      <c r="E9220" s="2"/>
      <c r="F9220" s="2"/>
      <c r="G9220" s="2"/>
      <c r="H9220" s="2"/>
    </row>
    <row r="9221" spans="2:8">
      <c r="B9221" s="2" t="s">
        <v>9667</v>
      </c>
      <c r="C9221" s="2">
        <v>25</v>
      </c>
      <c r="D9221" s="2" t="s">
        <v>449</v>
      </c>
      <c r="E9221" s="2"/>
      <c r="F9221" s="2"/>
      <c r="G9221" s="2"/>
      <c r="H9221" s="2"/>
    </row>
    <row r="9222" spans="2:8">
      <c r="B9222" s="2" t="s">
        <v>9668</v>
      </c>
      <c r="C9222" s="2">
        <v>22</v>
      </c>
      <c r="D9222" s="2" t="s">
        <v>449</v>
      </c>
      <c r="E9222" s="2"/>
      <c r="F9222" s="2"/>
      <c r="G9222" s="2"/>
      <c r="H9222" s="2"/>
    </row>
    <row r="9223" spans="2:8">
      <c r="B9223" s="2" t="s">
        <v>9669</v>
      </c>
      <c r="C9223" s="2">
        <v>22</v>
      </c>
      <c r="D9223" s="2" t="s">
        <v>449</v>
      </c>
      <c r="E9223" s="2"/>
      <c r="F9223" s="2"/>
      <c r="G9223" s="2"/>
      <c r="H9223" s="2"/>
    </row>
    <row r="9224" spans="2:8">
      <c r="B9224" s="2" t="s">
        <v>9670</v>
      </c>
      <c r="C9224" s="2">
        <v>21</v>
      </c>
      <c r="D9224" s="2" t="s">
        <v>449</v>
      </c>
      <c r="E9224" s="2"/>
      <c r="F9224" s="2"/>
      <c r="G9224" s="2"/>
      <c r="H9224" s="2"/>
    </row>
    <row r="9225" spans="2:8">
      <c r="B9225" s="2" t="s">
        <v>9671</v>
      </c>
      <c r="C9225" s="2">
        <v>21</v>
      </c>
      <c r="D9225" s="2" t="s">
        <v>449</v>
      </c>
      <c r="E9225" s="2"/>
      <c r="F9225" s="2"/>
      <c r="G9225" s="2"/>
      <c r="H9225" s="2"/>
    </row>
    <row r="9226" spans="2:8">
      <c r="B9226" s="2" t="s">
        <v>9672</v>
      </c>
      <c r="C9226" s="2">
        <v>21</v>
      </c>
      <c r="D9226" s="2" t="s">
        <v>449</v>
      </c>
      <c r="E9226" s="2"/>
      <c r="F9226" s="2"/>
      <c r="G9226" s="2"/>
      <c r="H9226" s="2"/>
    </row>
    <row r="9227" spans="2:8">
      <c r="B9227" s="2" t="s">
        <v>9673</v>
      </c>
      <c r="C9227" s="2">
        <v>21</v>
      </c>
      <c r="D9227" s="2" t="s">
        <v>449</v>
      </c>
      <c r="E9227" s="2"/>
      <c r="F9227" s="2"/>
      <c r="G9227" s="2"/>
      <c r="H9227" s="2"/>
    </row>
    <row r="9228" spans="2:8">
      <c r="B9228" s="2" t="s">
        <v>9674</v>
      </c>
      <c r="C9228" s="2">
        <v>21</v>
      </c>
      <c r="D9228" s="2" t="s">
        <v>449</v>
      </c>
      <c r="E9228" s="2"/>
      <c r="F9228" s="2"/>
      <c r="G9228" s="2"/>
      <c r="H9228" s="2"/>
    </row>
    <row r="9229" spans="2:8">
      <c r="B9229" s="2" t="s">
        <v>9675</v>
      </c>
      <c r="C9229" s="2">
        <v>21</v>
      </c>
      <c r="D9229" s="2" t="s">
        <v>449</v>
      </c>
      <c r="E9229" s="2"/>
      <c r="F9229" s="2"/>
      <c r="G9229" s="2"/>
      <c r="H9229" s="2"/>
    </row>
    <row r="9230" spans="2:8">
      <c r="B9230" s="2" t="s">
        <v>9676</v>
      </c>
      <c r="C9230" s="2">
        <v>19</v>
      </c>
      <c r="D9230" s="2" t="s">
        <v>449</v>
      </c>
      <c r="E9230" s="2"/>
      <c r="F9230" s="2"/>
      <c r="G9230" s="2"/>
      <c r="H9230" s="2"/>
    </row>
    <row r="9231" spans="2:8">
      <c r="B9231" s="2" t="s">
        <v>9677</v>
      </c>
      <c r="C9231" s="2">
        <v>29</v>
      </c>
      <c r="D9231" s="2" t="s">
        <v>449</v>
      </c>
      <c r="E9231" s="2"/>
      <c r="F9231" s="2"/>
      <c r="G9231" s="2"/>
      <c r="H9231" s="2"/>
    </row>
    <row r="9232" spans="2:8">
      <c r="B9232" s="2" t="s">
        <v>9678</v>
      </c>
      <c r="C9232" s="2">
        <v>30</v>
      </c>
      <c r="D9232" s="2" t="s">
        <v>449</v>
      </c>
      <c r="E9232" s="2"/>
      <c r="F9232" s="2"/>
      <c r="G9232" s="2"/>
      <c r="H9232" s="2"/>
    </row>
    <row r="9233" spans="2:8">
      <c r="B9233" s="2" t="s">
        <v>9679</v>
      </c>
      <c r="C9233" s="2">
        <v>30</v>
      </c>
      <c r="D9233" s="2" t="s">
        <v>449</v>
      </c>
      <c r="E9233" s="2"/>
      <c r="F9233" s="2"/>
      <c r="G9233" s="2"/>
      <c r="H9233" s="2"/>
    </row>
    <row r="9234" spans="2:8">
      <c r="B9234" s="2" t="s">
        <v>9680</v>
      </c>
      <c r="C9234" s="2">
        <v>31</v>
      </c>
      <c r="D9234" s="2" t="s">
        <v>449</v>
      </c>
      <c r="E9234" s="2"/>
      <c r="F9234" s="2"/>
      <c r="G9234" s="2"/>
      <c r="H9234" s="2"/>
    </row>
    <row r="9235" spans="2:8">
      <c r="B9235" s="2" t="s">
        <v>9681</v>
      </c>
      <c r="C9235" s="2">
        <v>31</v>
      </c>
      <c r="D9235" s="2" t="s">
        <v>449</v>
      </c>
      <c r="E9235" s="2"/>
      <c r="F9235" s="2"/>
      <c r="G9235" s="2"/>
      <c r="H9235" s="2"/>
    </row>
    <row r="9236" spans="2:8">
      <c r="B9236" s="2" t="s">
        <v>9682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18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11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20</v>
      </c>
      <c r="D9250" s="2" t="s">
        <v>449</v>
      </c>
      <c r="E9250" s="2"/>
      <c r="F9250" s="2"/>
      <c r="G9250" s="2"/>
      <c r="H9250" s="2"/>
    </row>
    <row r="9251" spans="2:8">
      <c r="B9251" s="2" t="s">
        <v>9697</v>
      </c>
      <c r="C9251" s="2">
        <v>18</v>
      </c>
      <c r="D9251" s="2" t="s">
        <v>449</v>
      </c>
      <c r="E9251" s="2"/>
      <c r="F9251" s="2"/>
      <c r="G9251" s="2"/>
      <c r="H9251" s="2"/>
    </row>
    <row r="9252" spans="2:8">
      <c r="B9252" s="2" t="s">
        <v>9698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14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31</v>
      </c>
      <c r="D9267" s="2" t="s">
        <v>449</v>
      </c>
      <c r="E9267" s="2"/>
      <c r="F9267" s="2"/>
      <c r="G9267" s="2"/>
      <c r="H9267" s="2"/>
    </row>
    <row r="9268" spans="2:8">
      <c r="B9268" s="2" t="s">
        <v>9714</v>
      </c>
      <c r="C9268" s="2">
        <v>30</v>
      </c>
      <c r="D9268" s="2" t="s">
        <v>449</v>
      </c>
      <c r="E9268" s="2"/>
      <c r="F9268" s="2"/>
      <c r="G9268" s="2"/>
      <c r="H9268" s="2"/>
    </row>
    <row r="9269" spans="2:8">
      <c r="B9269" s="2" t="s">
        <v>9715</v>
      </c>
      <c r="C9269" s="2">
        <v>31</v>
      </c>
      <c r="D9269" s="2" t="s">
        <v>449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449</v>
      </c>
      <c r="E9270" s="2"/>
      <c r="F9270" s="2"/>
      <c r="G9270" s="2"/>
      <c r="H9270" s="2"/>
    </row>
    <row r="9271" spans="2:8">
      <c r="B9271" s="2" t="s">
        <v>9717</v>
      </c>
      <c r="C9271" s="2">
        <v>12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13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15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12</v>
      </c>
      <c r="D9279" s="2" t="s">
        <v>449</v>
      </c>
      <c r="E9279" s="2"/>
      <c r="F9279" s="2"/>
      <c r="G9279" s="2"/>
      <c r="H9279" s="2"/>
    </row>
    <row r="9280" spans="2:8">
      <c r="B9280" s="2" t="s">
        <v>9726</v>
      </c>
      <c r="C9280" s="2">
        <v>12</v>
      </c>
      <c r="D9280" s="2" t="s">
        <v>449</v>
      </c>
      <c r="E9280" s="2"/>
      <c r="F9280" s="2"/>
      <c r="G9280" s="2"/>
      <c r="H9280" s="2"/>
    </row>
    <row r="9281" spans="2:8">
      <c r="B9281" s="2" t="s">
        <v>9727</v>
      </c>
      <c r="C9281" s="2">
        <v>12</v>
      </c>
      <c r="D9281" s="2" t="s">
        <v>449</v>
      </c>
      <c r="E9281" s="2"/>
      <c r="F9281" s="2"/>
      <c r="G9281" s="2"/>
      <c r="H9281" s="2"/>
    </row>
    <row r="9282" spans="2:8">
      <c r="B9282" s="2" t="s">
        <v>9728</v>
      </c>
      <c r="C9282" s="2">
        <v>11</v>
      </c>
      <c r="D9282" s="2" t="s">
        <v>449</v>
      </c>
      <c r="E9282" s="2"/>
      <c r="F9282" s="2"/>
      <c r="G9282" s="2"/>
      <c r="H9282" s="2"/>
    </row>
    <row r="9283" spans="2:8">
      <c r="B9283" s="2" t="s">
        <v>9729</v>
      </c>
      <c r="C9283" s="2">
        <v>11</v>
      </c>
      <c r="D9283" s="2" t="s">
        <v>449</v>
      </c>
      <c r="E9283" s="2"/>
      <c r="F9283" s="2"/>
      <c r="G9283" s="2"/>
      <c r="H9283" s="2"/>
    </row>
    <row r="9284" spans="2:8">
      <c r="B9284" s="2" t="s">
        <v>9730</v>
      </c>
      <c r="C9284" s="2">
        <v>18</v>
      </c>
      <c r="D9284" s="2" t="s">
        <v>449</v>
      </c>
      <c r="E9284" s="2"/>
      <c r="F9284" s="2"/>
      <c r="G9284" s="2"/>
      <c r="H9284" s="2"/>
    </row>
    <row r="9285" spans="2:8">
      <c r="B9285" s="2" t="s">
        <v>9731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39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40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40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26</v>
      </c>
      <c r="D9295" s="2" t="s">
        <v>449</v>
      </c>
      <c r="E9295" s="2"/>
      <c r="F9295" s="2"/>
      <c r="G9295" s="2"/>
      <c r="H9295" s="2"/>
    </row>
    <row r="9296" spans="2:8">
      <c r="B9296" s="2" t="s">
        <v>9742</v>
      </c>
      <c r="C9296" s="2">
        <v>23</v>
      </c>
      <c r="D9296" s="2" t="s">
        <v>449</v>
      </c>
      <c r="E9296" s="2"/>
      <c r="F9296" s="2"/>
      <c r="G9296" s="2"/>
      <c r="H9296" s="2"/>
    </row>
    <row r="9297" spans="2:8">
      <c r="B9297" s="2" t="s">
        <v>9743</v>
      </c>
      <c r="C9297" s="2">
        <v>25</v>
      </c>
      <c r="D9297" s="2" t="s">
        <v>449</v>
      </c>
      <c r="E9297" s="2"/>
      <c r="F9297" s="2"/>
      <c r="G9297" s="2"/>
      <c r="H9297" s="2"/>
    </row>
    <row r="9298" spans="2:8">
      <c r="B9298" s="2" t="s">
        <v>9744</v>
      </c>
      <c r="C9298" s="2">
        <v>23</v>
      </c>
      <c r="D9298" s="2" t="s">
        <v>449</v>
      </c>
      <c r="E9298" s="2"/>
      <c r="F9298" s="2"/>
      <c r="G9298" s="2"/>
      <c r="H9298" s="2"/>
    </row>
    <row r="9299" spans="2:8">
      <c r="B9299" s="2" t="s">
        <v>9745</v>
      </c>
      <c r="C9299" s="2">
        <v>20</v>
      </c>
      <c r="D9299" s="2" t="s">
        <v>449</v>
      </c>
      <c r="E9299" s="2"/>
      <c r="F9299" s="2"/>
      <c r="G9299" s="2"/>
      <c r="H9299" s="2"/>
    </row>
    <row r="9300" spans="2:8">
      <c r="B9300" s="2" t="s">
        <v>9746</v>
      </c>
      <c r="C9300" s="2">
        <v>21</v>
      </c>
      <c r="D9300" s="2" t="s">
        <v>449</v>
      </c>
      <c r="E9300" s="2"/>
      <c r="F9300" s="2"/>
      <c r="G9300" s="2"/>
      <c r="H9300" s="2"/>
    </row>
    <row r="9301" spans="2:8">
      <c r="B9301" s="2" t="s">
        <v>9747</v>
      </c>
      <c r="C9301" s="2">
        <v>21</v>
      </c>
      <c r="D9301" s="2" t="s">
        <v>449</v>
      </c>
      <c r="E9301" s="2"/>
      <c r="F9301" s="2"/>
      <c r="G9301" s="2"/>
      <c r="H9301" s="2"/>
    </row>
    <row r="9302" spans="2:8">
      <c r="B9302" s="2" t="s">
        <v>9748</v>
      </c>
      <c r="C9302" s="2">
        <v>21</v>
      </c>
      <c r="D9302" s="2" t="s">
        <v>449</v>
      </c>
      <c r="E9302" s="2"/>
      <c r="F9302" s="2"/>
      <c r="G9302" s="2"/>
      <c r="H9302" s="2"/>
    </row>
    <row r="9303" spans="2:8">
      <c r="B9303" s="2" t="s">
        <v>9749</v>
      </c>
      <c r="C9303" s="2">
        <v>22</v>
      </c>
      <c r="D9303" s="2" t="s">
        <v>449</v>
      </c>
      <c r="E9303" s="2"/>
      <c r="F9303" s="2"/>
      <c r="G9303" s="2"/>
      <c r="H9303" s="2"/>
    </row>
    <row r="9304" spans="2:8">
      <c r="B9304" s="2" t="s">
        <v>9750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44</v>
      </c>
      <c r="D9324" s="2" t="s">
        <v>449</v>
      </c>
      <c r="E9324" s="2"/>
      <c r="F9324" s="2"/>
      <c r="G9324" s="2"/>
      <c r="H9324" s="2"/>
    </row>
    <row r="9325" spans="2:8">
      <c r="B9325" s="2" t="s">
        <v>9771</v>
      </c>
      <c r="C9325" s="2">
        <v>41</v>
      </c>
      <c r="D9325" s="2" t="s">
        <v>449</v>
      </c>
      <c r="E9325" s="2"/>
      <c r="F9325" s="2"/>
      <c r="G9325" s="2"/>
      <c r="H9325" s="2"/>
    </row>
    <row r="9326" spans="2:8">
      <c r="B9326" s="2" t="s">
        <v>9772</v>
      </c>
      <c r="C9326" s="2">
        <v>36</v>
      </c>
      <c r="D9326" s="2" t="s">
        <v>449</v>
      </c>
      <c r="E9326" s="2"/>
      <c r="F9326" s="2"/>
      <c r="G9326" s="2"/>
      <c r="H9326" s="2"/>
    </row>
    <row r="9327" spans="2:8">
      <c r="B9327" s="2" t="s">
        <v>9773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21</v>
      </c>
      <c r="D9333" s="2" t="s">
        <v>449</v>
      </c>
      <c r="E9333" s="2"/>
      <c r="F9333" s="2"/>
      <c r="G9333" s="2"/>
      <c r="H9333" s="2"/>
    </row>
    <row r="9334" spans="2:8">
      <c r="B9334" s="2" t="s">
        <v>9780</v>
      </c>
      <c r="C9334" s="2">
        <v>13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17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38</v>
      </c>
      <c r="D9341" s="2" t="s">
        <v>449</v>
      </c>
      <c r="E9341" s="2"/>
      <c r="F9341" s="2"/>
      <c r="G9341" s="2"/>
      <c r="H9341" s="2"/>
    </row>
    <row r="9342" spans="2:8">
      <c r="B9342" s="2" t="s">
        <v>9788</v>
      </c>
      <c r="C9342" s="2">
        <v>39</v>
      </c>
      <c r="D9342" s="2" t="s">
        <v>449</v>
      </c>
      <c r="E9342" s="2"/>
      <c r="F9342" s="2"/>
      <c r="G9342" s="2"/>
      <c r="H9342" s="2"/>
    </row>
    <row r="9343" spans="2:8">
      <c r="B9343" s="2" t="s">
        <v>9789</v>
      </c>
      <c r="C9343" s="2">
        <v>37</v>
      </c>
      <c r="D9343" s="2" t="s">
        <v>449</v>
      </c>
      <c r="E9343" s="2"/>
      <c r="F9343" s="2"/>
      <c r="G9343" s="2"/>
      <c r="H9343" s="2"/>
    </row>
    <row r="9344" spans="2:8">
      <c r="B9344" s="2" t="s">
        <v>9790</v>
      </c>
      <c r="C9344" s="2">
        <v>39</v>
      </c>
      <c r="D9344" s="2" t="s">
        <v>449</v>
      </c>
      <c r="E9344" s="2"/>
      <c r="F9344" s="2"/>
      <c r="G9344" s="2"/>
      <c r="H9344" s="2"/>
    </row>
    <row r="9345" spans="2:8">
      <c r="B9345" s="2" t="s">
        <v>9791</v>
      </c>
      <c r="C9345" s="2">
        <v>42</v>
      </c>
      <c r="D9345" s="2" t="s">
        <v>449</v>
      </c>
      <c r="E9345" s="2"/>
      <c r="F9345" s="2"/>
      <c r="G9345" s="2"/>
      <c r="H9345" s="2"/>
    </row>
    <row r="9346" spans="2:8">
      <c r="B9346" s="2" t="s">
        <v>9792</v>
      </c>
      <c r="C9346" s="2">
        <v>42</v>
      </c>
      <c r="D9346" s="2" t="s">
        <v>449</v>
      </c>
      <c r="E9346" s="2"/>
      <c r="F9346" s="2"/>
      <c r="G9346" s="2"/>
      <c r="H9346" s="2"/>
    </row>
    <row r="9347" spans="2:8">
      <c r="B9347" s="2" t="s">
        <v>9793</v>
      </c>
      <c r="C9347" s="2">
        <v>40</v>
      </c>
      <c r="D9347" s="2" t="s">
        <v>449</v>
      </c>
      <c r="E9347" s="2"/>
      <c r="F9347" s="2"/>
      <c r="G9347" s="2"/>
      <c r="H9347" s="2"/>
    </row>
    <row r="9348" spans="2:8">
      <c r="B9348" s="2" t="s">
        <v>9794</v>
      </c>
      <c r="C9348" s="2">
        <v>38</v>
      </c>
      <c r="D9348" s="2" t="s">
        <v>449</v>
      </c>
      <c r="E9348" s="2"/>
      <c r="F9348" s="2"/>
      <c r="G9348" s="2"/>
      <c r="H9348" s="2"/>
    </row>
    <row r="9349" spans="2:8">
      <c r="B9349" s="2" t="s">
        <v>9795</v>
      </c>
      <c r="C9349" s="2">
        <v>39</v>
      </c>
      <c r="D9349" s="2" t="s">
        <v>449</v>
      </c>
      <c r="E9349" s="2"/>
      <c r="F9349" s="2"/>
      <c r="G9349" s="2"/>
      <c r="H9349" s="2"/>
    </row>
    <row r="9350" spans="2:8">
      <c r="B9350" s="2" t="s">
        <v>9796</v>
      </c>
      <c r="C9350" s="2">
        <v>36</v>
      </c>
      <c r="D9350" s="2" t="s">
        <v>449</v>
      </c>
      <c r="E9350" s="2"/>
      <c r="F9350" s="2"/>
      <c r="G9350" s="2"/>
      <c r="H9350" s="2"/>
    </row>
    <row r="9351" spans="2:8">
      <c r="B9351" s="2" t="s">
        <v>9797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22</v>
      </c>
      <c r="D9356" s="2" t="s">
        <v>449</v>
      </c>
      <c r="E9356" s="2"/>
      <c r="F9356" s="2"/>
      <c r="G9356" s="2"/>
      <c r="H9356" s="2"/>
    </row>
    <row r="9357" spans="2:8">
      <c r="B9357" s="2" t="s">
        <v>9803</v>
      </c>
      <c r="C9357" s="2">
        <v>22</v>
      </c>
      <c r="D9357" s="2" t="s">
        <v>449</v>
      </c>
      <c r="E9357" s="2"/>
      <c r="F9357" s="2"/>
      <c r="G9357" s="2"/>
      <c r="H9357" s="2"/>
    </row>
    <row r="9358" spans="2:8">
      <c r="B9358" s="2" t="s">
        <v>9804</v>
      </c>
      <c r="C9358" s="2">
        <v>22</v>
      </c>
      <c r="D9358" s="2" t="s">
        <v>449</v>
      </c>
      <c r="E9358" s="2"/>
      <c r="F9358" s="2"/>
      <c r="G9358" s="2"/>
      <c r="H9358" s="2"/>
    </row>
    <row r="9359" spans="2:8">
      <c r="B9359" s="2" t="s">
        <v>9805</v>
      </c>
      <c r="C9359" s="2">
        <v>22</v>
      </c>
      <c r="D9359" s="2" t="s">
        <v>449</v>
      </c>
      <c r="E9359" s="2"/>
      <c r="F9359" s="2"/>
      <c r="G9359" s="2"/>
      <c r="H9359" s="2"/>
    </row>
    <row r="9360" spans="2:8">
      <c r="B9360" s="2" t="s">
        <v>9806</v>
      </c>
      <c r="C9360" s="2">
        <v>22</v>
      </c>
      <c r="D9360" s="2" t="s">
        <v>449</v>
      </c>
      <c r="E9360" s="2"/>
      <c r="F9360" s="2"/>
      <c r="G9360" s="2"/>
      <c r="H9360" s="2"/>
    </row>
    <row r="9361" spans="2:8">
      <c r="B9361" s="2" t="s">
        <v>9807</v>
      </c>
      <c r="C9361" s="2">
        <v>21</v>
      </c>
      <c r="D9361" s="2" t="s">
        <v>449</v>
      </c>
      <c r="E9361" s="2"/>
      <c r="F9361" s="2"/>
      <c r="G9361" s="2"/>
      <c r="H9361" s="2"/>
    </row>
    <row r="9362" spans="2:8">
      <c r="B9362" s="2" t="s">
        <v>9808</v>
      </c>
      <c r="C9362" s="2">
        <v>19</v>
      </c>
      <c r="D9362" s="2" t="s">
        <v>449</v>
      </c>
      <c r="E9362" s="2"/>
      <c r="F9362" s="2"/>
      <c r="G9362" s="2"/>
      <c r="H9362" s="2"/>
    </row>
    <row r="9363" spans="2:8">
      <c r="B9363" s="2" t="s">
        <v>9809</v>
      </c>
      <c r="C9363" s="2">
        <v>30</v>
      </c>
      <c r="D9363" s="2" t="s">
        <v>449</v>
      </c>
      <c r="E9363" s="2"/>
      <c r="F9363" s="2"/>
      <c r="G9363" s="2"/>
      <c r="H9363" s="2"/>
    </row>
    <row r="9364" spans="2:8">
      <c r="B9364" s="2" t="s">
        <v>9810</v>
      </c>
      <c r="C9364" s="2">
        <v>31</v>
      </c>
      <c r="D9364" s="2" t="s">
        <v>449</v>
      </c>
      <c r="E9364" s="2"/>
      <c r="F9364" s="2"/>
      <c r="G9364" s="2"/>
      <c r="H9364" s="2"/>
    </row>
    <row r="9365" spans="2:8">
      <c r="B9365" s="2" t="s">
        <v>9811</v>
      </c>
      <c r="C9365" s="2">
        <v>30</v>
      </c>
      <c r="D9365" s="2" t="s">
        <v>449</v>
      </c>
      <c r="E9365" s="2"/>
      <c r="F9365" s="2"/>
      <c r="G9365" s="2"/>
      <c r="H9365" s="2"/>
    </row>
    <row r="9366" spans="2:8">
      <c r="B9366" s="2" t="s">
        <v>9812</v>
      </c>
      <c r="C9366" s="2">
        <v>29</v>
      </c>
      <c r="D9366" s="2" t="s">
        <v>449</v>
      </c>
      <c r="E9366" s="2"/>
      <c r="F9366" s="2"/>
      <c r="G9366" s="2"/>
      <c r="H9366" s="2"/>
    </row>
    <row r="9367" spans="2:8">
      <c r="B9367" s="2" t="s">
        <v>9813</v>
      </c>
      <c r="C9367" s="2">
        <v>28</v>
      </c>
      <c r="D9367" s="2" t="s">
        <v>449</v>
      </c>
      <c r="E9367" s="2"/>
      <c r="F9367" s="2"/>
      <c r="G9367" s="2"/>
      <c r="H9367" s="2"/>
    </row>
    <row r="9368" spans="2:8">
      <c r="B9368" s="2" t="s">
        <v>9814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16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15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37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10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25</v>
      </c>
      <c r="D9395" s="2" t="s">
        <v>449</v>
      </c>
      <c r="E9395" s="2"/>
      <c r="F9395" s="2"/>
      <c r="G9395" s="2"/>
      <c r="H9395" s="2"/>
    </row>
    <row r="9396" spans="2:8">
      <c r="B9396" s="2" t="s">
        <v>9842</v>
      </c>
      <c r="C9396" s="2">
        <v>27</v>
      </c>
      <c r="D9396" s="2" t="s">
        <v>449</v>
      </c>
      <c r="E9396" s="2"/>
      <c r="F9396" s="2"/>
      <c r="G9396" s="2"/>
      <c r="H9396" s="2"/>
    </row>
    <row r="9397" spans="2:8">
      <c r="B9397" s="2" t="s">
        <v>9843</v>
      </c>
      <c r="C9397" s="2">
        <v>28</v>
      </c>
      <c r="D9397" s="2" t="s">
        <v>449</v>
      </c>
      <c r="E9397" s="2"/>
      <c r="F9397" s="2"/>
      <c r="G9397" s="2"/>
      <c r="H9397" s="2"/>
    </row>
    <row r="9398" spans="2:8">
      <c r="B9398" s="2" t="s">
        <v>9844</v>
      </c>
      <c r="C9398" s="2">
        <v>27</v>
      </c>
      <c r="D9398" s="2" t="s">
        <v>449</v>
      </c>
      <c r="E9398" s="2"/>
      <c r="F9398" s="2"/>
      <c r="G9398" s="2"/>
      <c r="H9398" s="2"/>
    </row>
    <row r="9399" spans="2:8">
      <c r="B9399" s="2" t="s">
        <v>9845</v>
      </c>
      <c r="C9399" s="2">
        <v>26</v>
      </c>
      <c r="D9399" s="2" t="s">
        <v>449</v>
      </c>
      <c r="E9399" s="2"/>
      <c r="F9399" s="2"/>
      <c r="G9399" s="2"/>
      <c r="H9399" s="2"/>
    </row>
    <row r="9400" spans="2:8">
      <c r="B9400" s="2" t="s">
        <v>9846</v>
      </c>
      <c r="C9400" s="2">
        <v>25</v>
      </c>
      <c r="D9400" s="2" t="s">
        <v>449</v>
      </c>
      <c r="E9400" s="2"/>
      <c r="F9400" s="2"/>
      <c r="G9400" s="2"/>
      <c r="H9400" s="2"/>
    </row>
    <row r="9401" spans="2:8">
      <c r="B9401" s="2" t="s">
        <v>9847</v>
      </c>
      <c r="C9401" s="2">
        <v>24</v>
      </c>
      <c r="D9401" s="2" t="s">
        <v>449</v>
      </c>
      <c r="E9401" s="2"/>
      <c r="F9401" s="2"/>
      <c r="G9401" s="2"/>
      <c r="H9401" s="2"/>
    </row>
    <row r="9402" spans="2:8">
      <c r="B9402" s="2" t="s">
        <v>9848</v>
      </c>
      <c r="C9402" s="2">
        <v>24</v>
      </c>
      <c r="D9402" s="2" t="s">
        <v>449</v>
      </c>
      <c r="E9402" s="2"/>
      <c r="F9402" s="2"/>
      <c r="G9402" s="2"/>
      <c r="H9402" s="2"/>
    </row>
    <row r="9403" spans="2:8">
      <c r="B9403" s="2" t="s">
        <v>9849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21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29</v>
      </c>
      <c r="D9418" s="2" t="s">
        <v>449</v>
      </c>
      <c r="E9418" s="2"/>
      <c r="F9418" s="2"/>
      <c r="G9418" s="2"/>
      <c r="H9418" s="2"/>
    </row>
    <row r="9419" spans="2:8">
      <c r="B9419" s="2" t="s">
        <v>9865</v>
      </c>
      <c r="C9419" s="2">
        <v>30</v>
      </c>
      <c r="D9419" s="2" t="s">
        <v>449</v>
      </c>
      <c r="E9419" s="2"/>
      <c r="F9419" s="2"/>
      <c r="G9419" s="2"/>
      <c r="H9419" s="2"/>
    </row>
    <row r="9420" spans="2:8">
      <c r="B9420" s="2" t="s">
        <v>9866</v>
      </c>
      <c r="C9420" s="2">
        <v>25</v>
      </c>
      <c r="D9420" s="2" t="s">
        <v>449</v>
      </c>
      <c r="E9420" s="2"/>
      <c r="F9420" s="2"/>
      <c r="G9420" s="2"/>
      <c r="H9420" s="2"/>
    </row>
    <row r="9421" spans="2:8">
      <c r="B9421" s="2" t="s">
        <v>9867</v>
      </c>
      <c r="C9421" s="2">
        <v>27</v>
      </c>
      <c r="D9421" s="2" t="s">
        <v>449</v>
      </c>
      <c r="E9421" s="2"/>
      <c r="F9421" s="2"/>
      <c r="G9421" s="2"/>
      <c r="H9421" s="2"/>
    </row>
    <row r="9422" spans="2:8">
      <c r="B9422" s="2" t="s">
        <v>9868</v>
      </c>
      <c r="C9422" s="2">
        <v>13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15</v>
      </c>
      <c r="D9423" s="2" t="s">
        <v>449</v>
      </c>
      <c r="E9423" s="2"/>
      <c r="F9423" s="2"/>
      <c r="G9423" s="2"/>
      <c r="H9423" s="2"/>
    </row>
    <row r="9424" spans="2:8">
      <c r="B9424" s="2" t="s">
        <v>9870</v>
      </c>
      <c r="C9424" s="2">
        <v>20</v>
      </c>
      <c r="D9424" s="2" t="s">
        <v>449</v>
      </c>
      <c r="E9424" s="2"/>
      <c r="F9424" s="2"/>
      <c r="G9424" s="2"/>
      <c r="H9424" s="2"/>
    </row>
    <row r="9425" spans="2:8">
      <c r="B9425" s="2" t="s">
        <v>9871</v>
      </c>
      <c r="C9425" s="2">
        <v>23</v>
      </c>
      <c r="D9425" s="2" t="s">
        <v>449</v>
      </c>
      <c r="E9425" s="2"/>
      <c r="F9425" s="2"/>
      <c r="G9425" s="2"/>
      <c r="H9425" s="2"/>
    </row>
    <row r="9426" spans="2:8">
      <c r="B9426" s="2" t="s">
        <v>9872</v>
      </c>
      <c r="C9426" s="2">
        <v>24</v>
      </c>
      <c r="D9426" s="2" t="s">
        <v>449</v>
      </c>
      <c r="E9426" s="2"/>
      <c r="F9426" s="2"/>
      <c r="G9426" s="2"/>
      <c r="H9426" s="2"/>
    </row>
    <row r="9427" spans="2:8">
      <c r="B9427" s="2" t="s">
        <v>9873</v>
      </c>
      <c r="C9427" s="2">
        <v>25</v>
      </c>
      <c r="D9427" s="2" t="s">
        <v>449</v>
      </c>
      <c r="E9427" s="2"/>
      <c r="F9427" s="2"/>
      <c r="G9427" s="2"/>
      <c r="H9427" s="2"/>
    </row>
    <row r="9428" spans="2:8">
      <c r="B9428" s="2" t="s">
        <v>9874</v>
      </c>
      <c r="C9428" s="2">
        <v>24</v>
      </c>
      <c r="D9428" s="2" t="s">
        <v>449</v>
      </c>
      <c r="E9428" s="2"/>
      <c r="F9428" s="2"/>
      <c r="G9428" s="2"/>
      <c r="H9428" s="2"/>
    </row>
    <row r="9429" spans="2:8">
      <c r="B9429" s="2" t="s">
        <v>9875</v>
      </c>
      <c r="C9429" s="2">
        <v>24</v>
      </c>
      <c r="D9429" s="2" t="s">
        <v>449</v>
      </c>
      <c r="E9429" s="2"/>
      <c r="F9429" s="2"/>
      <c r="G9429" s="2"/>
      <c r="H9429" s="2"/>
    </row>
    <row r="9430" spans="2:8">
      <c r="B9430" s="2" t="s">
        <v>9876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32</v>
      </c>
      <c r="D9431" s="2" t="s">
        <v>449</v>
      </c>
      <c r="E9431" s="2"/>
      <c r="F9431" s="2"/>
      <c r="G9431" s="2"/>
      <c r="H9431" s="2"/>
    </row>
    <row r="9432" spans="2:8">
      <c r="B9432" s="2" t="s">
        <v>9878</v>
      </c>
      <c r="C9432" s="2">
        <v>32</v>
      </c>
      <c r="D9432" s="2" t="s">
        <v>449</v>
      </c>
      <c r="E9432" s="2"/>
      <c r="F9432" s="2"/>
      <c r="G9432" s="2"/>
      <c r="H9432" s="2"/>
    </row>
    <row r="9433" spans="2:8">
      <c r="B9433" s="2" t="s">
        <v>9879</v>
      </c>
      <c r="C9433" s="2">
        <v>32</v>
      </c>
      <c r="D9433" s="2" t="s">
        <v>449</v>
      </c>
      <c r="E9433" s="2"/>
      <c r="F9433" s="2"/>
      <c r="G9433" s="2"/>
      <c r="H9433" s="2"/>
    </row>
    <row r="9434" spans="2:8">
      <c r="B9434" s="2" t="s">
        <v>9880</v>
      </c>
      <c r="C9434" s="2">
        <v>31</v>
      </c>
      <c r="D9434" s="2" t="s">
        <v>449</v>
      </c>
      <c r="E9434" s="2"/>
      <c r="F9434" s="2"/>
      <c r="G9434" s="2"/>
      <c r="H9434" s="2"/>
    </row>
    <row r="9435" spans="2:8">
      <c r="B9435" s="2" t="s">
        <v>9881</v>
      </c>
      <c r="C9435" s="2">
        <v>5</v>
      </c>
      <c r="D9435" s="2" t="s">
        <v>449</v>
      </c>
      <c r="E9435" s="2"/>
      <c r="F9435" s="2"/>
      <c r="G9435" s="2"/>
      <c r="H9435" s="2"/>
    </row>
    <row r="9436" spans="2:8">
      <c r="B9436" s="2" t="s">
        <v>9882</v>
      </c>
      <c r="C9436" s="2">
        <v>25</v>
      </c>
      <c r="D9436" s="2" t="s">
        <v>449</v>
      </c>
      <c r="E9436" s="2"/>
      <c r="F9436" s="2"/>
      <c r="G9436" s="2"/>
      <c r="H9436" s="2"/>
    </row>
    <row r="9437" spans="2:8">
      <c r="B9437" s="2" t="s">
        <v>9883</v>
      </c>
      <c r="C9437" s="2">
        <v>26</v>
      </c>
      <c r="D9437" s="2" t="s">
        <v>449</v>
      </c>
      <c r="E9437" s="2"/>
      <c r="F9437" s="2"/>
      <c r="G9437" s="2"/>
      <c r="H9437" s="2"/>
    </row>
    <row r="9438" spans="2:8">
      <c r="B9438" s="2" t="s">
        <v>9884</v>
      </c>
      <c r="C9438" s="2">
        <v>25</v>
      </c>
      <c r="D9438" s="2" t="s">
        <v>449</v>
      </c>
      <c r="E9438" s="2"/>
      <c r="F9438" s="2"/>
      <c r="G9438" s="2"/>
      <c r="H9438" s="2"/>
    </row>
    <row r="9439" spans="2:8">
      <c r="B9439" s="2" t="s">
        <v>9885</v>
      </c>
      <c r="C9439" s="2">
        <v>25</v>
      </c>
      <c r="D9439" s="2" t="s">
        <v>449</v>
      </c>
      <c r="E9439" s="2"/>
      <c r="F9439" s="2"/>
      <c r="G9439" s="2"/>
      <c r="H9439" s="2"/>
    </row>
    <row r="9440" spans="2:8">
      <c r="B9440" s="2" t="s">
        <v>9886</v>
      </c>
      <c r="C9440" s="2">
        <v>24</v>
      </c>
      <c r="D9440" s="2" t="s">
        <v>449</v>
      </c>
      <c r="E9440" s="2"/>
      <c r="F9440" s="2"/>
      <c r="G9440" s="2"/>
      <c r="H9440" s="2"/>
    </row>
    <row r="9441" spans="2:8">
      <c r="B9441" s="2" t="s">
        <v>9887</v>
      </c>
      <c r="C9441" s="2">
        <v>10</v>
      </c>
      <c r="D9441" s="2" t="s">
        <v>449</v>
      </c>
      <c r="E9441" s="2"/>
      <c r="F9441" s="2"/>
      <c r="G9441" s="2"/>
      <c r="H9441" s="2"/>
    </row>
    <row r="9442" spans="2:8">
      <c r="B9442" s="2" t="s">
        <v>9888</v>
      </c>
      <c r="C9442" s="2">
        <v>19</v>
      </c>
      <c r="D9442" s="2" t="s">
        <v>449</v>
      </c>
      <c r="E9442" s="2"/>
      <c r="F9442" s="2"/>
      <c r="G9442" s="2"/>
      <c r="H9442" s="2"/>
    </row>
    <row r="9443" spans="2:8">
      <c r="B9443" s="2" t="s">
        <v>9889</v>
      </c>
      <c r="C9443" s="2">
        <v>13</v>
      </c>
      <c r="D9443" s="2" t="s">
        <v>449</v>
      </c>
      <c r="E9443" s="2"/>
      <c r="F9443" s="2"/>
      <c r="G9443" s="2"/>
      <c r="H9443" s="2"/>
    </row>
    <row r="9444" spans="2:8">
      <c r="B9444" s="2" t="s">
        <v>9890</v>
      </c>
      <c r="C9444" s="2">
        <v>15</v>
      </c>
      <c r="D9444" s="2" t="s">
        <v>449</v>
      </c>
      <c r="E9444" s="2"/>
      <c r="F9444" s="2"/>
      <c r="G9444" s="2"/>
      <c r="H9444" s="2"/>
    </row>
    <row r="9445" spans="2:8">
      <c r="B9445" s="2" t="s">
        <v>9891</v>
      </c>
      <c r="C9445" s="2">
        <v>21</v>
      </c>
      <c r="D9445" s="2" t="s">
        <v>449</v>
      </c>
      <c r="E9445" s="2"/>
      <c r="F9445" s="2"/>
      <c r="G9445" s="2"/>
      <c r="H9445" s="2"/>
    </row>
    <row r="9446" spans="2:8">
      <c r="B9446" s="2" t="s">
        <v>9892</v>
      </c>
      <c r="C9446" s="2">
        <v>24</v>
      </c>
      <c r="D9446" s="2" t="s">
        <v>449</v>
      </c>
      <c r="E9446" s="2"/>
      <c r="F9446" s="2"/>
      <c r="G9446" s="2"/>
      <c r="H9446" s="2"/>
    </row>
    <row r="9447" spans="2:8">
      <c r="B9447" s="2" t="s">
        <v>9893</v>
      </c>
      <c r="C9447" s="2">
        <v>27</v>
      </c>
      <c r="D9447" s="2" t="s">
        <v>449</v>
      </c>
      <c r="E9447" s="2"/>
      <c r="F9447" s="2"/>
      <c r="G9447" s="2"/>
      <c r="H9447" s="2"/>
    </row>
    <row r="9448" spans="2:8">
      <c r="B9448" s="2" t="s">
        <v>9894</v>
      </c>
      <c r="C9448" s="2">
        <v>14</v>
      </c>
      <c r="D9448" s="2" t="s">
        <v>19</v>
      </c>
      <c r="E9448" s="2"/>
      <c r="F9448" s="2"/>
      <c r="G9448" s="2"/>
      <c r="H9448" s="2"/>
    </row>
    <row r="9449" spans="2:8">
      <c r="B9449" s="2" t="s">
        <v>9895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9896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9897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9898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29</v>
      </c>
      <c r="D9453" s="2" t="s">
        <v>449</v>
      </c>
      <c r="E9453" s="2"/>
      <c r="F9453" s="2"/>
      <c r="G9453" s="2"/>
      <c r="H9453" s="2"/>
    </row>
    <row r="9454" spans="2:8">
      <c r="B9454" s="2" t="s">
        <v>9900</v>
      </c>
      <c r="C9454" s="2">
        <v>28</v>
      </c>
      <c r="D9454" s="2" t="s">
        <v>449</v>
      </c>
      <c r="E9454" s="2"/>
      <c r="F9454" s="2"/>
      <c r="G9454" s="2"/>
      <c r="H9454" s="2"/>
    </row>
    <row r="9455" spans="2:8">
      <c r="B9455" s="2" t="s">
        <v>9901</v>
      </c>
      <c r="C9455" s="2">
        <v>28</v>
      </c>
      <c r="D9455" s="2" t="s">
        <v>449</v>
      </c>
      <c r="E9455" s="2"/>
      <c r="F9455" s="2"/>
      <c r="G9455" s="2"/>
      <c r="H9455" s="2"/>
    </row>
    <row r="9456" spans="2:8">
      <c r="B9456" s="2" t="s">
        <v>9902</v>
      </c>
      <c r="C9456" s="2">
        <v>28</v>
      </c>
      <c r="D9456" s="2" t="s">
        <v>449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449</v>
      </c>
      <c r="E9457" s="2"/>
      <c r="F9457" s="2"/>
      <c r="G9457" s="2"/>
      <c r="H9457" s="2"/>
    </row>
    <row r="9458" spans="2:8">
      <c r="B9458" s="2" t="s">
        <v>9904</v>
      </c>
      <c r="C9458" s="2">
        <v>28</v>
      </c>
      <c r="D9458" s="2" t="s">
        <v>449</v>
      </c>
      <c r="E9458" s="2"/>
      <c r="F9458" s="2"/>
      <c r="G9458" s="2"/>
      <c r="H9458" s="2"/>
    </row>
    <row r="9459" spans="2:8">
      <c r="B9459" s="2" t="s">
        <v>9905</v>
      </c>
      <c r="C9459" s="2">
        <v>25</v>
      </c>
      <c r="D9459" s="2" t="s">
        <v>449</v>
      </c>
      <c r="E9459" s="2"/>
      <c r="F9459" s="2"/>
      <c r="G9459" s="2"/>
      <c r="H9459" s="2"/>
    </row>
    <row r="9460" spans="2:8">
      <c r="B9460" s="2" t="s">
        <v>9906</v>
      </c>
      <c r="C9460" s="2">
        <v>32</v>
      </c>
      <c r="D9460" s="2" t="s">
        <v>449</v>
      </c>
      <c r="E9460" s="2"/>
      <c r="F9460" s="2"/>
      <c r="G9460" s="2"/>
      <c r="H9460" s="2"/>
    </row>
    <row r="9461" spans="2:8">
      <c r="B9461" s="2" t="s">
        <v>9907</v>
      </c>
      <c r="C9461" s="2">
        <v>32</v>
      </c>
      <c r="D9461" s="2" t="s">
        <v>449</v>
      </c>
      <c r="E9461" s="2"/>
      <c r="F9461" s="2"/>
      <c r="G9461" s="2"/>
      <c r="H9461" s="2"/>
    </row>
    <row r="9462" spans="2:8">
      <c r="B9462" s="2" t="s">
        <v>9908</v>
      </c>
      <c r="C9462" s="2">
        <v>30</v>
      </c>
      <c r="D9462" s="2" t="s">
        <v>449</v>
      </c>
      <c r="E9462" s="2"/>
      <c r="F9462" s="2"/>
      <c r="G9462" s="2"/>
      <c r="H9462" s="2"/>
    </row>
    <row r="9463" spans="2:8">
      <c r="B9463" s="2" t="s">
        <v>9909</v>
      </c>
      <c r="C9463" s="2">
        <v>31</v>
      </c>
      <c r="D9463" s="2" t="s">
        <v>449</v>
      </c>
      <c r="E9463" s="2"/>
      <c r="F9463" s="2"/>
      <c r="G9463" s="2"/>
      <c r="H9463" s="2"/>
    </row>
    <row r="9464" spans="2:8">
      <c r="B9464" s="2" t="s">
        <v>9910</v>
      </c>
      <c r="C9464" s="2">
        <v>31</v>
      </c>
      <c r="D9464" s="2" t="s">
        <v>449</v>
      </c>
      <c r="E9464" s="2"/>
      <c r="F9464" s="2"/>
      <c r="G9464" s="2"/>
      <c r="H9464" s="2"/>
    </row>
    <row r="9465" spans="2:8">
      <c r="B9465" s="2" t="s">
        <v>9911</v>
      </c>
      <c r="C9465" s="2">
        <v>31</v>
      </c>
      <c r="D9465" s="2" t="s">
        <v>449</v>
      </c>
      <c r="E9465" s="2"/>
      <c r="F9465" s="2"/>
      <c r="G9465" s="2"/>
      <c r="H9465" s="2"/>
    </row>
    <row r="9466" spans="2:8">
      <c r="B9466" s="2" t="s">
        <v>9912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42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40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16</v>
      </c>
      <c r="D9470" s="2" t="s">
        <v>19</v>
      </c>
      <c r="E9470" s="2"/>
      <c r="F9470" s="2"/>
      <c r="G9470" s="2"/>
      <c r="H9470" s="2"/>
    </row>
    <row r="9471" spans="2:8">
      <c r="B9471" s="2" t="s">
        <v>9917</v>
      </c>
      <c r="C9471" s="2">
        <v>13</v>
      </c>
      <c r="D9471" s="2" t="s">
        <v>449</v>
      </c>
      <c r="E9471" s="2"/>
      <c r="F9471" s="2"/>
      <c r="G9471" s="2"/>
      <c r="H9471" s="2"/>
    </row>
    <row r="9472" spans="2:8">
      <c r="B9472" s="2" t="s">
        <v>9918</v>
      </c>
      <c r="C9472" s="2">
        <v>18</v>
      </c>
      <c r="D9472" s="2" t="s">
        <v>449</v>
      </c>
      <c r="E9472" s="2"/>
      <c r="F9472" s="2"/>
      <c r="G9472" s="2"/>
      <c r="H9472" s="2"/>
    </row>
    <row r="9473" spans="2:8">
      <c r="B9473" s="2" t="s">
        <v>9919</v>
      </c>
      <c r="C9473" s="2">
        <v>28</v>
      </c>
      <c r="D9473" s="2" t="s">
        <v>449</v>
      </c>
      <c r="E9473" s="2"/>
      <c r="F9473" s="2"/>
      <c r="G9473" s="2"/>
      <c r="H9473" s="2"/>
    </row>
    <row r="9474" spans="2:8">
      <c r="B9474" s="2" t="s">
        <v>9920</v>
      </c>
      <c r="C9474" s="2">
        <v>18</v>
      </c>
      <c r="D9474" s="2" t="s">
        <v>449</v>
      </c>
      <c r="E9474" s="2"/>
      <c r="F9474" s="2"/>
      <c r="G9474" s="2"/>
      <c r="H9474" s="2"/>
    </row>
    <row r="9475" spans="2:8">
      <c r="B9475" s="2" t="s">
        <v>9921</v>
      </c>
      <c r="C9475" s="2">
        <v>19</v>
      </c>
      <c r="D9475" s="2" t="s">
        <v>449</v>
      </c>
      <c r="E9475" s="2"/>
      <c r="F9475" s="2"/>
      <c r="G9475" s="2"/>
      <c r="H9475" s="2"/>
    </row>
    <row r="9476" spans="2:8">
      <c r="B9476" s="2" t="s">
        <v>9922</v>
      </c>
      <c r="C9476" s="2">
        <v>20</v>
      </c>
      <c r="D9476" s="2" t="s">
        <v>449</v>
      </c>
      <c r="E9476" s="2"/>
      <c r="F9476" s="2"/>
      <c r="G9476" s="2"/>
      <c r="H9476" s="2"/>
    </row>
    <row r="9477" spans="2:8">
      <c r="B9477" s="2" t="s">
        <v>9923</v>
      </c>
      <c r="C9477" s="2">
        <v>17</v>
      </c>
      <c r="D9477" s="2" t="s">
        <v>449</v>
      </c>
      <c r="E9477" s="2"/>
      <c r="F9477" s="2"/>
      <c r="G9477" s="2"/>
      <c r="H9477" s="2"/>
    </row>
    <row r="9478" spans="2:8">
      <c r="B9478" s="2" t="s">
        <v>9924</v>
      </c>
      <c r="C9478" s="2">
        <v>14</v>
      </c>
      <c r="D9478" s="2" t="s">
        <v>449</v>
      </c>
      <c r="E9478" s="2"/>
      <c r="F9478" s="2"/>
      <c r="G9478" s="2"/>
      <c r="H9478" s="2"/>
    </row>
    <row r="9479" spans="2:8">
      <c r="B9479" s="2" t="s">
        <v>9925</v>
      </c>
      <c r="C9479" s="2">
        <v>13</v>
      </c>
      <c r="D9479" s="2" t="s">
        <v>449</v>
      </c>
      <c r="E9479" s="2"/>
      <c r="F9479" s="2"/>
      <c r="G9479" s="2"/>
      <c r="H9479" s="2"/>
    </row>
    <row r="9480" spans="2:8">
      <c r="B9480" s="2" t="s">
        <v>9926</v>
      </c>
      <c r="C9480" s="2">
        <v>12</v>
      </c>
      <c r="D9480" s="2" t="s">
        <v>449</v>
      </c>
      <c r="E9480" s="2"/>
      <c r="F9480" s="2"/>
      <c r="G9480" s="2"/>
      <c r="H9480" s="2"/>
    </row>
    <row r="9481" spans="2:8">
      <c r="B9481" s="2" t="s">
        <v>9927</v>
      </c>
      <c r="C9481" s="2">
        <v>12</v>
      </c>
      <c r="D9481" s="2" t="s">
        <v>449</v>
      </c>
      <c r="E9481" s="2"/>
      <c r="F9481" s="2"/>
      <c r="G9481" s="2"/>
      <c r="H9481" s="2"/>
    </row>
    <row r="9482" spans="2:8">
      <c r="B9482" s="2" t="s">
        <v>9928</v>
      </c>
      <c r="C9482" s="2">
        <v>12</v>
      </c>
      <c r="D9482" s="2" t="s">
        <v>449</v>
      </c>
      <c r="E9482" s="2"/>
      <c r="F9482" s="2"/>
      <c r="G9482" s="2"/>
      <c r="H9482" s="2"/>
    </row>
    <row r="9483" spans="2:8">
      <c r="B9483" s="2" t="s">
        <v>9929</v>
      </c>
      <c r="C9483" s="2">
        <v>12</v>
      </c>
      <c r="D9483" s="2" t="s">
        <v>449</v>
      </c>
      <c r="E9483" s="2"/>
      <c r="F9483" s="2"/>
      <c r="G9483" s="2"/>
      <c r="H9483" s="2"/>
    </row>
    <row r="9484" spans="2:8">
      <c r="B9484" s="2" t="s">
        <v>9930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19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12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31</v>
      </c>
      <c r="D9551" s="2" t="s">
        <v>449</v>
      </c>
      <c r="E9551" s="2"/>
      <c r="F9551" s="2"/>
      <c r="G9551" s="2"/>
      <c r="H9551" s="2"/>
    </row>
    <row r="9552" spans="2:8">
      <c r="B9552" s="2" t="s">
        <v>9998</v>
      </c>
      <c r="C9552" s="2">
        <v>31</v>
      </c>
      <c r="D9552" s="2" t="s">
        <v>449</v>
      </c>
      <c r="E9552" s="2"/>
      <c r="F9552" s="2"/>
      <c r="G9552" s="2"/>
      <c r="H9552" s="2"/>
    </row>
    <row r="9553" spans="2:8">
      <c r="B9553" s="2" t="s">
        <v>9999</v>
      </c>
      <c r="C9553" s="2">
        <v>31</v>
      </c>
      <c r="D9553" s="2" t="s">
        <v>449</v>
      </c>
      <c r="E9553" s="2"/>
      <c r="F9553" s="2"/>
      <c r="G9553" s="2"/>
      <c r="H9553" s="2"/>
    </row>
    <row r="9554" spans="2:8">
      <c r="B9554" s="2" t="s">
        <v>10000</v>
      </c>
      <c r="C9554" s="2">
        <v>29</v>
      </c>
      <c r="D9554" s="2" t="s">
        <v>449</v>
      </c>
      <c r="E9554" s="2"/>
      <c r="F9554" s="2"/>
      <c r="G9554" s="2"/>
      <c r="H9554" s="2"/>
    </row>
    <row r="9555" spans="2:8">
      <c r="B9555" s="2" t="s">
        <v>10001</v>
      </c>
      <c r="C9555" s="2">
        <v>27</v>
      </c>
      <c r="D9555" s="2" t="s">
        <v>449</v>
      </c>
      <c r="E9555" s="2"/>
      <c r="F9555" s="2"/>
      <c r="G9555" s="2"/>
      <c r="H9555" s="2"/>
    </row>
    <row r="9556" spans="2:8">
      <c r="B9556" s="2" t="s">
        <v>10002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37</v>
      </c>
      <c r="D9573" s="2" t="s">
        <v>449</v>
      </c>
      <c r="E9573" s="2"/>
      <c r="F9573" s="2"/>
      <c r="G9573" s="2"/>
      <c r="H9573" s="2"/>
    </row>
    <row r="9574" spans="2:8">
      <c r="B9574" s="2" t="s">
        <v>10020</v>
      </c>
      <c r="C9574" s="2">
        <v>40</v>
      </c>
      <c r="D9574" s="2" t="s">
        <v>449</v>
      </c>
      <c r="E9574" s="2"/>
      <c r="F9574" s="2"/>
      <c r="G9574" s="2"/>
      <c r="H9574" s="2"/>
    </row>
    <row r="9575" spans="2:8">
      <c r="B9575" s="2" t="s">
        <v>10021</v>
      </c>
      <c r="C9575" s="2">
        <v>40</v>
      </c>
      <c r="D9575" s="2" t="s">
        <v>449</v>
      </c>
      <c r="E9575" s="2"/>
      <c r="F9575" s="2"/>
      <c r="G9575" s="2"/>
      <c r="H9575" s="2"/>
    </row>
    <row r="9576" spans="2:8">
      <c r="B9576" s="2" t="s">
        <v>10022</v>
      </c>
      <c r="C9576" s="2">
        <v>37</v>
      </c>
      <c r="D9576" s="2" t="s">
        <v>449</v>
      </c>
      <c r="E9576" s="2"/>
      <c r="F9576" s="2"/>
      <c r="G9576" s="2"/>
      <c r="H9576" s="2"/>
    </row>
    <row r="9577" spans="2:8">
      <c r="B9577" s="2" t="s">
        <v>10023</v>
      </c>
      <c r="C9577" s="2">
        <v>24</v>
      </c>
      <c r="D9577" s="2" t="s">
        <v>449</v>
      </c>
      <c r="E9577" s="2"/>
      <c r="F9577" s="2"/>
      <c r="G9577" s="2"/>
      <c r="H9577" s="2"/>
    </row>
    <row r="9578" spans="2:8">
      <c r="B9578" s="2" t="s">
        <v>10024</v>
      </c>
      <c r="C9578" s="2">
        <v>25</v>
      </c>
      <c r="D9578" s="2" t="s">
        <v>449</v>
      </c>
      <c r="E9578" s="2"/>
      <c r="F9578" s="2"/>
      <c r="G9578" s="2"/>
      <c r="H9578" s="2"/>
    </row>
    <row r="9579" spans="2:8">
      <c r="B9579" s="2" t="s">
        <v>10025</v>
      </c>
      <c r="C9579" s="2">
        <v>25</v>
      </c>
      <c r="D9579" s="2" t="s">
        <v>449</v>
      </c>
      <c r="E9579" s="2"/>
      <c r="F9579" s="2"/>
      <c r="G9579" s="2"/>
      <c r="H9579" s="2"/>
    </row>
    <row r="9580" spans="2:8">
      <c r="B9580" s="2" t="s">
        <v>10026</v>
      </c>
      <c r="C9580" s="2">
        <v>26</v>
      </c>
      <c r="D9580" s="2" t="s">
        <v>449</v>
      </c>
      <c r="E9580" s="2"/>
      <c r="F9580" s="2"/>
      <c r="G9580" s="2"/>
      <c r="H9580" s="2"/>
    </row>
    <row r="9581" spans="2:8">
      <c r="B9581" s="2" t="s">
        <v>10027</v>
      </c>
      <c r="C9581" s="2">
        <v>26</v>
      </c>
      <c r="D9581" s="2" t="s">
        <v>449</v>
      </c>
      <c r="E9581" s="2"/>
      <c r="F9581" s="2"/>
      <c r="G9581" s="2"/>
      <c r="H9581" s="2"/>
    </row>
    <row r="9582" spans="2:8">
      <c r="B9582" s="2" t="s">
        <v>10028</v>
      </c>
      <c r="C9582" s="2">
        <v>26</v>
      </c>
      <c r="D9582" s="2" t="s">
        <v>449</v>
      </c>
      <c r="E9582" s="2"/>
      <c r="F9582" s="2"/>
      <c r="G9582" s="2"/>
      <c r="H9582" s="2"/>
    </row>
    <row r="9583" spans="2:8">
      <c r="B9583" s="2" t="s">
        <v>10029</v>
      </c>
      <c r="C9583" s="2">
        <v>25</v>
      </c>
      <c r="D9583" s="2" t="s">
        <v>449</v>
      </c>
      <c r="E9583" s="2"/>
      <c r="F9583" s="2"/>
      <c r="G9583" s="2"/>
      <c r="H9583" s="2"/>
    </row>
    <row r="9584" spans="2:8">
      <c r="B9584" s="2" t="s">
        <v>10030</v>
      </c>
      <c r="C9584" s="2">
        <v>36</v>
      </c>
      <c r="D9584" s="2" t="s">
        <v>449</v>
      </c>
      <c r="E9584" s="2"/>
      <c r="F9584" s="2"/>
      <c r="G9584" s="2"/>
      <c r="H9584" s="2"/>
    </row>
    <row r="9585" spans="2:8">
      <c r="B9585" s="2" t="s">
        <v>10031</v>
      </c>
      <c r="C9585" s="2">
        <v>36</v>
      </c>
      <c r="D9585" s="2" t="s">
        <v>449</v>
      </c>
      <c r="E9585" s="2"/>
      <c r="F9585" s="2"/>
      <c r="G9585" s="2"/>
      <c r="H9585" s="2"/>
    </row>
    <row r="9586" spans="2:8">
      <c r="B9586" s="2" t="s">
        <v>10032</v>
      </c>
      <c r="C9586" s="2">
        <v>35</v>
      </c>
      <c r="D9586" s="2" t="s">
        <v>449</v>
      </c>
      <c r="E9586" s="2"/>
      <c r="F9586" s="2"/>
      <c r="G9586" s="2"/>
      <c r="H9586" s="2"/>
    </row>
    <row r="9587" spans="2:8">
      <c r="B9587" s="2" t="s">
        <v>10033</v>
      </c>
      <c r="C9587" s="2">
        <v>34</v>
      </c>
      <c r="D9587" s="2" t="s">
        <v>449</v>
      </c>
      <c r="E9587" s="2"/>
      <c r="F9587" s="2"/>
      <c r="G9587" s="2"/>
      <c r="H9587" s="2"/>
    </row>
    <row r="9588" spans="2:8">
      <c r="B9588" s="2" t="s">
        <v>10034</v>
      </c>
      <c r="C9588" s="2">
        <v>33</v>
      </c>
      <c r="D9588" s="2" t="s">
        <v>449</v>
      </c>
      <c r="E9588" s="2"/>
      <c r="F9588" s="2"/>
      <c r="G9588" s="2"/>
      <c r="H9588" s="2"/>
    </row>
    <row r="9589" spans="2:8">
      <c r="B9589" s="2" t="s">
        <v>10035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10036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22</v>
      </c>
      <c r="D9594" s="2" t="s">
        <v>449</v>
      </c>
      <c r="E9594" s="2"/>
      <c r="F9594" s="2"/>
      <c r="G9594" s="2"/>
      <c r="H9594" s="2"/>
    </row>
    <row r="9595" spans="2:8">
      <c r="B9595" s="2" t="s">
        <v>10041</v>
      </c>
      <c r="C9595" s="2">
        <v>23</v>
      </c>
      <c r="D9595" s="2" t="s">
        <v>449</v>
      </c>
      <c r="E9595" s="2"/>
      <c r="F9595" s="2"/>
      <c r="G9595" s="2"/>
      <c r="H9595" s="2"/>
    </row>
    <row r="9596" spans="2:8">
      <c r="B9596" s="2" t="s">
        <v>10042</v>
      </c>
      <c r="C9596" s="2">
        <v>23</v>
      </c>
      <c r="D9596" s="2" t="s">
        <v>449</v>
      </c>
      <c r="E9596" s="2"/>
      <c r="F9596" s="2"/>
      <c r="G9596" s="2"/>
      <c r="H9596" s="2"/>
    </row>
    <row r="9597" spans="2:8">
      <c r="B9597" s="2" t="s">
        <v>10043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20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39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17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16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17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28</v>
      </c>
      <c r="D9632" s="2" t="s">
        <v>449</v>
      </c>
      <c r="E9632" s="2"/>
      <c r="F9632" s="2"/>
      <c r="G9632" s="2"/>
      <c r="H9632" s="2"/>
    </row>
    <row r="9633" spans="2:8">
      <c r="B9633" s="2" t="s">
        <v>10079</v>
      </c>
      <c r="C9633" s="2">
        <v>31</v>
      </c>
      <c r="D9633" s="2" t="s">
        <v>449</v>
      </c>
      <c r="E9633" s="2"/>
      <c r="F9633" s="2"/>
      <c r="G9633" s="2"/>
      <c r="H9633" s="2"/>
    </row>
    <row r="9634" spans="2:8">
      <c r="B9634" s="2" t="s">
        <v>10080</v>
      </c>
      <c r="C9634" s="2">
        <v>32</v>
      </c>
      <c r="D9634" s="2" t="s">
        <v>449</v>
      </c>
      <c r="E9634" s="2"/>
      <c r="F9634" s="2"/>
      <c r="G9634" s="2"/>
      <c r="H9634" s="2"/>
    </row>
    <row r="9635" spans="2:8">
      <c r="B9635" s="2" t="s">
        <v>10081</v>
      </c>
      <c r="C9635" s="2">
        <v>32</v>
      </c>
      <c r="D9635" s="2" t="s">
        <v>449</v>
      </c>
      <c r="E9635" s="2"/>
      <c r="F9635" s="2"/>
      <c r="G9635" s="2"/>
      <c r="H9635" s="2"/>
    </row>
    <row r="9636" spans="2:8">
      <c r="B9636" s="2" t="s">
        <v>10082</v>
      </c>
      <c r="C9636" s="2">
        <v>31</v>
      </c>
      <c r="D9636" s="2" t="s">
        <v>449</v>
      </c>
      <c r="E9636" s="2"/>
      <c r="F9636" s="2"/>
      <c r="G9636" s="2"/>
      <c r="H9636" s="2"/>
    </row>
    <row r="9637" spans="2:8">
      <c r="B9637" s="2" t="s">
        <v>10083</v>
      </c>
      <c r="C9637" s="2">
        <v>30</v>
      </c>
      <c r="D9637" s="2" t="s">
        <v>449</v>
      </c>
      <c r="E9637" s="2"/>
      <c r="F9637" s="2"/>
      <c r="G9637" s="2"/>
      <c r="H9637" s="2"/>
    </row>
    <row r="9638" spans="2:8">
      <c r="B9638" s="2" t="s">
        <v>10084</v>
      </c>
      <c r="C9638" s="2">
        <v>28</v>
      </c>
      <c r="D9638" s="2" t="s">
        <v>449</v>
      </c>
      <c r="E9638" s="2"/>
      <c r="F9638" s="2"/>
      <c r="G9638" s="2"/>
      <c r="H9638" s="2"/>
    </row>
    <row r="9639" spans="2:8">
      <c r="B9639" s="2" t="s">
        <v>10085</v>
      </c>
      <c r="C9639" s="2">
        <v>48</v>
      </c>
      <c r="D9639" s="2" t="s">
        <v>449</v>
      </c>
      <c r="E9639" s="2"/>
      <c r="F9639" s="2"/>
      <c r="G9639" s="2"/>
      <c r="H9639" s="2"/>
    </row>
    <row r="9640" spans="2:8">
      <c r="B9640" s="2" t="s">
        <v>10086</v>
      </c>
      <c r="C9640" s="2">
        <v>47</v>
      </c>
      <c r="D9640" s="2" t="s">
        <v>449</v>
      </c>
      <c r="E9640" s="2"/>
      <c r="F9640" s="2"/>
      <c r="G9640" s="2"/>
      <c r="H9640" s="2"/>
    </row>
    <row r="9641" spans="2:8">
      <c r="B9641" s="2" t="s">
        <v>10087</v>
      </c>
      <c r="C9641" s="2">
        <v>49</v>
      </c>
      <c r="D9641" s="2" t="s">
        <v>449</v>
      </c>
      <c r="E9641" s="2"/>
      <c r="F9641" s="2"/>
      <c r="G9641" s="2"/>
      <c r="H9641" s="2"/>
    </row>
    <row r="9642" spans="2:8">
      <c r="B9642" s="2" t="s">
        <v>10088</v>
      </c>
      <c r="C9642" s="2">
        <v>48</v>
      </c>
      <c r="D9642" s="2" t="s">
        <v>449</v>
      </c>
      <c r="E9642" s="2"/>
      <c r="F9642" s="2"/>
      <c r="G9642" s="2"/>
      <c r="H9642" s="2"/>
    </row>
    <row r="9643" spans="2:8">
      <c r="B9643" s="2" t="s">
        <v>10089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11</v>
      </c>
      <c r="D9648" s="2" t="s">
        <v>449</v>
      </c>
      <c r="E9648" s="2"/>
      <c r="F9648" s="2"/>
      <c r="G9648" s="2"/>
      <c r="H9648" s="2"/>
    </row>
    <row r="9649" spans="2:8">
      <c r="B9649" s="2" t="s">
        <v>10095</v>
      </c>
      <c r="C9649" s="2">
        <v>11</v>
      </c>
      <c r="D9649" s="2" t="s">
        <v>449</v>
      </c>
      <c r="E9649" s="2"/>
      <c r="F9649" s="2"/>
      <c r="G9649" s="2"/>
      <c r="H9649" s="2"/>
    </row>
    <row r="9650" spans="2:8">
      <c r="B9650" s="2" t="s">
        <v>10096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32</v>
      </c>
      <c r="D9660" s="2" t="s">
        <v>449</v>
      </c>
      <c r="E9660" s="2"/>
      <c r="F9660" s="2"/>
      <c r="G9660" s="2"/>
      <c r="H9660" s="2"/>
    </row>
    <row r="9661" spans="2:8">
      <c r="B9661" s="2" t="s">
        <v>10107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38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12</v>
      </c>
      <c r="D9666" s="2" t="s">
        <v>449</v>
      </c>
      <c r="E9666" s="2"/>
      <c r="F9666" s="2"/>
      <c r="G9666" s="2"/>
      <c r="H9666" s="2"/>
    </row>
    <row r="9667" spans="2:8">
      <c r="B9667" s="2" t="s">
        <v>10113</v>
      </c>
      <c r="C9667" s="2">
        <v>13</v>
      </c>
      <c r="D9667" s="2" t="s">
        <v>449</v>
      </c>
      <c r="E9667" s="2"/>
      <c r="F9667" s="2"/>
      <c r="G9667" s="2"/>
      <c r="H9667" s="2"/>
    </row>
    <row r="9668" spans="2:8">
      <c r="B9668" s="2" t="s">
        <v>10114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35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11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6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8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13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20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37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33</v>
      </c>
      <c r="D9696" s="2" t="s">
        <v>449</v>
      </c>
      <c r="E9696" s="2"/>
      <c r="F9696" s="2"/>
      <c r="G9696" s="2"/>
      <c r="H9696" s="2"/>
    </row>
    <row r="9697" spans="2:8">
      <c r="B9697" s="2" t="s">
        <v>10143</v>
      </c>
      <c r="C9697" s="2">
        <v>29</v>
      </c>
      <c r="D9697" s="2" t="s">
        <v>449</v>
      </c>
      <c r="E9697" s="2"/>
      <c r="F9697" s="2"/>
      <c r="G9697" s="2"/>
      <c r="H9697" s="2"/>
    </row>
    <row r="9698" spans="2:8">
      <c r="B9698" s="2" t="s">
        <v>10144</v>
      </c>
      <c r="C9698" s="2">
        <v>27</v>
      </c>
      <c r="D9698" s="2" t="s">
        <v>449</v>
      </c>
      <c r="E9698" s="2"/>
      <c r="F9698" s="2"/>
      <c r="G9698" s="2"/>
      <c r="H9698" s="2"/>
    </row>
    <row r="9699" spans="2:8">
      <c r="B9699" s="2" t="s">
        <v>10145</v>
      </c>
      <c r="C9699" s="2">
        <v>25</v>
      </c>
      <c r="D9699" s="2" t="s">
        <v>449</v>
      </c>
      <c r="E9699" s="2"/>
      <c r="F9699" s="2"/>
      <c r="G9699" s="2"/>
      <c r="H9699" s="2"/>
    </row>
    <row r="9700" spans="2:8">
      <c r="B9700" s="2" t="s">
        <v>10146</v>
      </c>
      <c r="C9700" s="2">
        <v>13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19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20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10</v>
      </c>
      <c r="D9709" s="2" t="s">
        <v>449</v>
      </c>
      <c r="E9709" s="2"/>
      <c r="F9709" s="2"/>
      <c r="G9709" s="2"/>
      <c r="H9709" s="2"/>
    </row>
    <row r="9710" spans="2:8">
      <c r="B9710" s="2" t="s">
        <v>10156</v>
      </c>
      <c r="C9710" s="2">
        <v>11</v>
      </c>
      <c r="D9710" s="2" t="s">
        <v>449</v>
      </c>
      <c r="E9710" s="2"/>
      <c r="F9710" s="2"/>
      <c r="G9710" s="2"/>
      <c r="H9710" s="2"/>
    </row>
    <row r="9711" spans="2:8">
      <c r="B9711" s="2" t="s">
        <v>10157</v>
      </c>
      <c r="C9711" s="2">
        <v>31</v>
      </c>
      <c r="D9711" s="2" t="s">
        <v>449</v>
      </c>
      <c r="E9711" s="2"/>
      <c r="F9711" s="2"/>
      <c r="G9711" s="2"/>
      <c r="H9711" s="2"/>
    </row>
    <row r="9712" spans="2:8">
      <c r="B9712" s="2" t="s">
        <v>10158</v>
      </c>
      <c r="C9712" s="2">
        <v>31</v>
      </c>
      <c r="D9712" s="2" t="s">
        <v>449</v>
      </c>
      <c r="E9712" s="2"/>
      <c r="F9712" s="2"/>
      <c r="G9712" s="2"/>
      <c r="H9712" s="2"/>
    </row>
    <row r="9713" spans="2:8">
      <c r="B9713" s="2" t="s">
        <v>10159</v>
      </c>
      <c r="C9713" s="2">
        <v>29</v>
      </c>
      <c r="D9713" s="2" t="s">
        <v>449</v>
      </c>
      <c r="E9713" s="2"/>
      <c r="F9713" s="2"/>
      <c r="G9713" s="2"/>
      <c r="H9713" s="2"/>
    </row>
    <row r="9714" spans="2:8">
      <c r="B9714" s="2" t="s">
        <v>10160</v>
      </c>
      <c r="C9714" s="2">
        <v>26</v>
      </c>
      <c r="D9714" s="2" t="s">
        <v>449</v>
      </c>
      <c r="E9714" s="2"/>
      <c r="F9714" s="2"/>
      <c r="G9714" s="2"/>
      <c r="H9714" s="2"/>
    </row>
    <row r="9715" spans="2:8">
      <c r="B9715" s="2" t="s">
        <v>10161</v>
      </c>
      <c r="C9715" s="2">
        <v>31</v>
      </c>
      <c r="D9715" s="2" t="s">
        <v>449</v>
      </c>
      <c r="E9715" s="2"/>
      <c r="F9715" s="2"/>
      <c r="G9715" s="2"/>
      <c r="H9715" s="2"/>
    </row>
    <row r="9716" spans="2:8">
      <c r="B9716" s="2" t="s">
        <v>10162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10166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10167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10168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10169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10170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10177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10178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10179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32</v>
      </c>
      <c r="D9740" s="2" t="s">
        <v>449</v>
      </c>
      <c r="E9740" s="2"/>
      <c r="F9740" s="2"/>
      <c r="G9740" s="2"/>
      <c r="H9740" s="2"/>
    </row>
    <row r="9741" spans="2:8">
      <c r="B9741" s="2" t="s">
        <v>10187</v>
      </c>
      <c r="C9741" s="2">
        <v>36</v>
      </c>
      <c r="D9741" s="2" t="s">
        <v>449</v>
      </c>
      <c r="E9741" s="2"/>
      <c r="F9741" s="2"/>
      <c r="G9741" s="2"/>
      <c r="H9741" s="2"/>
    </row>
    <row r="9742" spans="2:8">
      <c r="B9742" s="2" t="s">
        <v>10188</v>
      </c>
      <c r="C9742" s="2">
        <v>37</v>
      </c>
      <c r="D9742" s="2" t="s">
        <v>449</v>
      </c>
      <c r="E9742" s="2"/>
      <c r="F9742" s="2"/>
      <c r="G9742" s="2"/>
      <c r="H9742" s="2"/>
    </row>
    <row r="9743" spans="2:8">
      <c r="B9743" s="2" t="s">
        <v>10189</v>
      </c>
      <c r="C9743" s="2">
        <v>37</v>
      </c>
      <c r="D9743" s="2" t="s">
        <v>449</v>
      </c>
      <c r="E9743" s="2"/>
      <c r="F9743" s="2"/>
      <c r="G9743" s="2"/>
      <c r="H9743" s="2"/>
    </row>
    <row r="9744" spans="2:8">
      <c r="B9744" s="2" t="s">
        <v>10190</v>
      </c>
      <c r="C9744" s="2">
        <v>32</v>
      </c>
      <c r="D9744" s="2" t="s">
        <v>449</v>
      </c>
      <c r="E9744" s="2"/>
      <c r="F9744" s="2"/>
      <c r="G9744" s="2"/>
      <c r="H9744" s="2"/>
    </row>
    <row r="9745" spans="2:8">
      <c r="B9745" s="2" t="s">
        <v>10191</v>
      </c>
      <c r="C9745" s="2">
        <v>33</v>
      </c>
      <c r="D9745" s="2" t="s">
        <v>449</v>
      </c>
      <c r="E9745" s="2"/>
      <c r="F9745" s="2"/>
      <c r="G9745" s="2"/>
      <c r="H9745" s="2"/>
    </row>
    <row r="9746" spans="2:8">
      <c r="B9746" s="2" t="s">
        <v>10192</v>
      </c>
      <c r="C9746" s="2">
        <v>32</v>
      </c>
      <c r="D9746" s="2" t="s">
        <v>449</v>
      </c>
      <c r="E9746" s="2"/>
      <c r="F9746" s="2"/>
      <c r="G9746" s="2"/>
      <c r="H9746" s="2"/>
    </row>
    <row r="9747" spans="2:8">
      <c r="B9747" s="2" t="s">
        <v>10193</v>
      </c>
      <c r="C9747" s="2">
        <v>30</v>
      </c>
      <c r="D9747" s="2" t="s">
        <v>449</v>
      </c>
      <c r="E9747" s="2"/>
      <c r="F9747" s="2"/>
      <c r="G9747" s="2"/>
      <c r="H9747" s="2"/>
    </row>
    <row r="9748" spans="2:8">
      <c r="B9748" s="2" t="s">
        <v>10194</v>
      </c>
      <c r="C9748" s="2">
        <v>31</v>
      </c>
      <c r="D9748" s="2" t="s">
        <v>449</v>
      </c>
      <c r="E9748" s="2"/>
      <c r="F9748" s="2"/>
      <c r="G9748" s="2"/>
      <c r="H9748" s="2"/>
    </row>
    <row r="9749" spans="2:8">
      <c r="B9749" s="2" t="s">
        <v>10195</v>
      </c>
      <c r="C9749" s="2">
        <v>30</v>
      </c>
      <c r="D9749" s="2" t="s">
        <v>449</v>
      </c>
      <c r="E9749" s="2"/>
      <c r="F9749" s="2"/>
      <c r="G9749" s="2"/>
      <c r="H9749" s="2"/>
    </row>
    <row r="9750" spans="2:8">
      <c r="B9750" s="2" t="s">
        <v>10196</v>
      </c>
      <c r="C9750" s="2">
        <v>29</v>
      </c>
      <c r="D9750" s="2" t="s">
        <v>449</v>
      </c>
      <c r="E9750" s="2"/>
      <c r="F9750" s="2"/>
      <c r="G9750" s="2"/>
      <c r="H9750" s="2"/>
    </row>
    <row r="9751" spans="2:8">
      <c r="B9751" s="2" t="s">
        <v>10197</v>
      </c>
      <c r="C9751" s="2">
        <v>26</v>
      </c>
      <c r="D9751" s="2" t="s">
        <v>449</v>
      </c>
      <c r="E9751" s="2"/>
      <c r="F9751" s="2"/>
      <c r="G9751" s="2"/>
      <c r="H9751" s="2"/>
    </row>
    <row r="9752" spans="2:8">
      <c r="B9752" s="2" t="s">
        <v>10198</v>
      </c>
      <c r="C9752" s="2">
        <v>22</v>
      </c>
      <c r="D9752" s="2" t="s">
        <v>449</v>
      </c>
      <c r="E9752" s="2"/>
      <c r="F9752" s="2"/>
      <c r="G9752" s="2"/>
      <c r="H9752" s="2"/>
    </row>
    <row r="9753" spans="2:8">
      <c r="B9753" s="2" t="s">
        <v>10199</v>
      </c>
      <c r="C9753" s="2">
        <v>17</v>
      </c>
      <c r="D9753" s="2" t="s">
        <v>449</v>
      </c>
      <c r="E9753" s="2"/>
      <c r="F9753" s="2"/>
      <c r="G9753" s="2"/>
      <c r="H9753" s="2"/>
    </row>
    <row r="9754" spans="2:8">
      <c r="B9754" s="2" t="s">
        <v>10200</v>
      </c>
      <c r="C9754" s="2">
        <v>16</v>
      </c>
      <c r="D9754" s="2" t="s">
        <v>449</v>
      </c>
      <c r="E9754" s="2"/>
      <c r="F9754" s="2"/>
      <c r="G9754" s="2"/>
      <c r="H9754" s="2"/>
    </row>
    <row r="9755" spans="2:8">
      <c r="B9755" s="2" t="s">
        <v>10201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18</v>
      </c>
      <c r="D9787" s="2" t="s">
        <v>449</v>
      </c>
      <c r="E9787" s="2"/>
      <c r="F9787" s="2"/>
      <c r="G9787" s="2"/>
      <c r="H9787" s="2"/>
    </row>
    <row r="9788" spans="2:8">
      <c r="B9788" s="2" t="s">
        <v>10234</v>
      </c>
      <c r="C9788" s="2">
        <v>26</v>
      </c>
      <c r="D9788" s="2" t="s">
        <v>449</v>
      </c>
      <c r="E9788" s="2"/>
      <c r="F9788" s="2"/>
      <c r="G9788" s="2"/>
      <c r="H9788" s="2"/>
    </row>
    <row r="9789" spans="2:8">
      <c r="B9789" s="2" t="s">
        <v>10235</v>
      </c>
      <c r="C9789" s="2">
        <v>27</v>
      </c>
      <c r="D9789" s="2" t="s">
        <v>449</v>
      </c>
      <c r="E9789" s="2"/>
      <c r="F9789" s="2"/>
      <c r="G9789" s="2"/>
      <c r="H9789" s="2"/>
    </row>
    <row r="9790" spans="2:8">
      <c r="B9790" s="2" t="s">
        <v>10236</v>
      </c>
      <c r="C9790" s="2">
        <v>28</v>
      </c>
      <c r="D9790" s="2" t="s">
        <v>449</v>
      </c>
      <c r="E9790" s="2"/>
      <c r="F9790" s="2"/>
      <c r="G9790" s="2"/>
      <c r="H9790" s="2"/>
    </row>
    <row r="9791" spans="2:8">
      <c r="B9791" s="2" t="s">
        <v>10237</v>
      </c>
      <c r="C9791" s="2">
        <v>25</v>
      </c>
      <c r="D9791" s="2" t="s">
        <v>449</v>
      </c>
      <c r="E9791" s="2"/>
      <c r="F9791" s="2"/>
      <c r="G9791" s="2"/>
      <c r="H9791" s="2"/>
    </row>
    <row r="9792" spans="2:8">
      <c r="B9792" s="2" t="s">
        <v>10238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10242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10243</v>
      </c>
      <c r="C9797" s="2">
        <v>38</v>
      </c>
      <c r="D9797" s="2" t="s">
        <v>449</v>
      </c>
      <c r="E9797" s="2"/>
      <c r="F9797" s="2"/>
      <c r="G9797" s="2"/>
      <c r="H9797" s="2"/>
    </row>
    <row r="9798" spans="2:8">
      <c r="B9798" s="2" t="s">
        <v>10244</v>
      </c>
      <c r="C9798" s="2">
        <v>38</v>
      </c>
      <c r="D9798" s="2" t="s">
        <v>449</v>
      </c>
      <c r="E9798" s="2"/>
      <c r="F9798" s="2"/>
      <c r="G9798" s="2"/>
      <c r="H9798" s="2"/>
    </row>
    <row r="9799" spans="2:8">
      <c r="B9799" s="2" t="s">
        <v>10245</v>
      </c>
      <c r="C9799" s="2">
        <v>38</v>
      </c>
      <c r="D9799" s="2" t="s">
        <v>449</v>
      </c>
      <c r="E9799" s="2"/>
      <c r="F9799" s="2"/>
      <c r="G9799" s="2"/>
      <c r="H9799" s="2"/>
    </row>
    <row r="9800" spans="2:8">
      <c r="B9800" s="2" t="s">
        <v>10246</v>
      </c>
      <c r="C9800" s="2">
        <v>35</v>
      </c>
      <c r="D9800" s="2" t="s">
        <v>449</v>
      </c>
      <c r="E9800" s="2"/>
      <c r="F9800" s="2"/>
      <c r="G9800" s="2"/>
      <c r="H9800" s="2"/>
    </row>
    <row r="9801" spans="2:8">
      <c r="B9801" s="2" t="s">
        <v>10247</v>
      </c>
      <c r="C9801" s="2">
        <v>34</v>
      </c>
      <c r="D9801" s="2" t="s">
        <v>449</v>
      </c>
      <c r="E9801" s="2"/>
      <c r="F9801" s="2"/>
      <c r="G9801" s="2"/>
      <c r="H9801" s="2"/>
    </row>
    <row r="9802" spans="2:8">
      <c r="B9802" s="2" t="s">
        <v>10248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10256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10257</v>
      </c>
      <c r="C9811" s="2">
        <v>10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24</v>
      </c>
      <c r="D9812" s="2" t="s">
        <v>449</v>
      </c>
      <c r="E9812" s="2"/>
      <c r="F9812" s="2"/>
      <c r="G9812" s="2"/>
      <c r="H9812" s="2"/>
    </row>
    <row r="9813" spans="2:8">
      <c r="B9813" s="2" t="s">
        <v>10259</v>
      </c>
      <c r="C9813" s="2">
        <v>26</v>
      </c>
      <c r="D9813" s="2" t="s">
        <v>449</v>
      </c>
      <c r="E9813" s="2"/>
      <c r="F9813" s="2"/>
      <c r="G9813" s="2"/>
      <c r="H9813" s="2"/>
    </row>
    <row r="9814" spans="2:8">
      <c r="B9814" s="2" t="s">
        <v>10260</v>
      </c>
      <c r="C9814" s="2">
        <v>27</v>
      </c>
      <c r="D9814" s="2" t="s">
        <v>449</v>
      </c>
      <c r="E9814" s="2"/>
      <c r="F9814" s="2"/>
      <c r="G9814" s="2"/>
      <c r="H9814" s="2"/>
    </row>
    <row r="9815" spans="2:8">
      <c r="B9815" s="2" t="s">
        <v>10261</v>
      </c>
      <c r="C9815" s="2">
        <v>27</v>
      </c>
      <c r="D9815" s="2" t="s">
        <v>449</v>
      </c>
      <c r="E9815" s="2"/>
      <c r="F9815" s="2"/>
      <c r="G9815" s="2"/>
      <c r="H9815" s="2"/>
    </row>
    <row r="9816" spans="2:8">
      <c r="B9816" s="2" t="s">
        <v>10262</v>
      </c>
      <c r="C9816" s="2">
        <v>27</v>
      </c>
      <c r="D9816" s="2" t="s">
        <v>449</v>
      </c>
      <c r="E9816" s="2"/>
      <c r="F9816" s="2"/>
      <c r="G9816" s="2"/>
      <c r="H9816" s="2"/>
    </row>
    <row r="9817" spans="2:8">
      <c r="B9817" s="2" t="s">
        <v>10263</v>
      </c>
      <c r="C9817" s="2">
        <v>26</v>
      </c>
      <c r="D9817" s="2" t="s">
        <v>449</v>
      </c>
      <c r="E9817" s="2"/>
      <c r="F9817" s="2"/>
      <c r="G9817" s="2"/>
      <c r="H9817" s="2"/>
    </row>
    <row r="9818" spans="2:8">
      <c r="B9818" s="2" t="s">
        <v>10264</v>
      </c>
      <c r="C9818" s="2">
        <v>23</v>
      </c>
      <c r="D9818" s="2" t="s">
        <v>449</v>
      </c>
      <c r="E9818" s="2"/>
      <c r="F9818" s="2"/>
      <c r="G9818" s="2"/>
      <c r="H9818" s="2"/>
    </row>
    <row r="9819" spans="2:8">
      <c r="B9819" s="2" t="s">
        <v>10265</v>
      </c>
      <c r="C9819" s="2">
        <v>26</v>
      </c>
      <c r="D9819" s="2" t="s">
        <v>449</v>
      </c>
      <c r="E9819" s="2"/>
      <c r="F9819" s="2"/>
      <c r="G9819" s="2"/>
      <c r="H9819" s="2"/>
    </row>
    <row r="9820" spans="2:8">
      <c r="B9820" s="2" t="s">
        <v>10266</v>
      </c>
      <c r="C9820" s="2">
        <v>27</v>
      </c>
      <c r="D9820" s="2" t="s">
        <v>449</v>
      </c>
      <c r="E9820" s="2"/>
      <c r="F9820" s="2"/>
      <c r="G9820" s="2"/>
      <c r="H9820" s="2"/>
    </row>
    <row r="9821" spans="2:8">
      <c r="B9821" s="2" t="s">
        <v>10267</v>
      </c>
      <c r="C9821" s="2">
        <v>27</v>
      </c>
      <c r="D9821" s="2" t="s">
        <v>449</v>
      </c>
      <c r="E9821" s="2"/>
      <c r="F9821" s="2"/>
      <c r="G9821" s="2"/>
      <c r="H9821" s="2"/>
    </row>
    <row r="9822" spans="2:8">
      <c r="B9822" s="2" t="s">
        <v>10268</v>
      </c>
      <c r="C9822" s="2">
        <v>27</v>
      </c>
      <c r="D9822" s="2" t="s">
        <v>449</v>
      </c>
      <c r="E9822" s="2"/>
      <c r="F9822" s="2"/>
      <c r="G9822" s="2"/>
      <c r="H9822" s="2"/>
    </row>
    <row r="9823" spans="2:8">
      <c r="B9823" s="2" t="s">
        <v>10269</v>
      </c>
      <c r="C9823" s="2">
        <v>28</v>
      </c>
      <c r="D9823" s="2" t="s">
        <v>449</v>
      </c>
      <c r="E9823" s="2"/>
      <c r="F9823" s="2"/>
      <c r="G9823" s="2"/>
      <c r="H9823" s="2"/>
    </row>
    <row r="9824" spans="2:8">
      <c r="B9824" s="2" t="s">
        <v>10270</v>
      </c>
      <c r="C9824" s="2">
        <v>28</v>
      </c>
      <c r="D9824" s="2" t="s">
        <v>449</v>
      </c>
      <c r="E9824" s="2"/>
      <c r="F9824" s="2"/>
      <c r="G9824" s="2"/>
      <c r="H9824" s="2"/>
    </row>
    <row r="9825" spans="2:8">
      <c r="B9825" s="2" t="s">
        <v>10271</v>
      </c>
      <c r="C9825" s="2">
        <v>27</v>
      </c>
      <c r="D9825" s="2" t="s">
        <v>449</v>
      </c>
      <c r="E9825" s="2"/>
      <c r="F9825" s="2"/>
      <c r="G9825" s="2"/>
      <c r="H9825" s="2"/>
    </row>
    <row r="9826" spans="2:8">
      <c r="B9826" s="2" t="s">
        <v>10272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10277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10278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10279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10280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10290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10292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10293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10294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10295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35</v>
      </c>
      <c r="D9858" s="2" t="s">
        <v>449</v>
      </c>
      <c r="E9858" s="2"/>
      <c r="F9858" s="2"/>
      <c r="G9858" s="2"/>
      <c r="H9858" s="2"/>
    </row>
    <row r="9859" spans="2:8">
      <c r="B9859" s="2" t="s">
        <v>10305</v>
      </c>
      <c r="C9859" s="2">
        <v>35</v>
      </c>
      <c r="D9859" s="2" t="s">
        <v>449</v>
      </c>
      <c r="E9859" s="2"/>
      <c r="F9859" s="2"/>
      <c r="G9859" s="2"/>
      <c r="H9859" s="2"/>
    </row>
    <row r="9860" spans="2:8">
      <c r="B9860" s="2" t="s">
        <v>10306</v>
      </c>
      <c r="C9860" s="2">
        <v>33</v>
      </c>
      <c r="D9860" s="2" t="s">
        <v>449</v>
      </c>
      <c r="E9860" s="2"/>
      <c r="F9860" s="2"/>
      <c r="G9860" s="2"/>
      <c r="H9860" s="2"/>
    </row>
    <row r="9861" spans="2:8">
      <c r="B9861" s="2" t="s">
        <v>10307</v>
      </c>
      <c r="C9861" s="2">
        <v>32</v>
      </c>
      <c r="D9861" s="2" t="s">
        <v>449</v>
      </c>
      <c r="E9861" s="2"/>
      <c r="F9861" s="2"/>
      <c r="G9861" s="2"/>
      <c r="H9861" s="2"/>
    </row>
    <row r="9862" spans="2:8">
      <c r="B9862" s="2" t="s">
        <v>10308</v>
      </c>
      <c r="C9862" s="2">
        <v>28</v>
      </c>
      <c r="D9862" s="2" t="s">
        <v>449</v>
      </c>
      <c r="E9862" s="2"/>
      <c r="F9862" s="2"/>
      <c r="G9862" s="2"/>
      <c r="H9862" s="2"/>
    </row>
    <row r="9863" spans="2:8">
      <c r="B9863" s="2" t="s">
        <v>10309</v>
      </c>
      <c r="C9863" s="2">
        <v>9</v>
      </c>
      <c r="D9863" s="2" t="s">
        <v>449</v>
      </c>
      <c r="E9863" s="2"/>
      <c r="F9863" s="2"/>
      <c r="G9863" s="2"/>
      <c r="H9863" s="2"/>
    </row>
    <row r="9864" spans="2:8">
      <c r="B9864" s="2" t="s">
        <v>10310</v>
      </c>
      <c r="C9864" s="2">
        <v>13</v>
      </c>
      <c r="D9864" s="2" t="s">
        <v>449</v>
      </c>
      <c r="E9864" s="2"/>
      <c r="F9864" s="2"/>
      <c r="G9864" s="2"/>
      <c r="H9864" s="2"/>
    </row>
    <row r="9865" spans="2:8">
      <c r="B9865" s="2" t="s">
        <v>10311</v>
      </c>
      <c r="C9865" s="2">
        <v>14</v>
      </c>
      <c r="D9865" s="2" t="s">
        <v>449</v>
      </c>
      <c r="E9865" s="2"/>
      <c r="F9865" s="2"/>
      <c r="G9865" s="2"/>
      <c r="H9865" s="2"/>
    </row>
    <row r="9866" spans="2:8">
      <c r="B9866" s="2" t="s">
        <v>10312</v>
      </c>
      <c r="C9866" s="2">
        <v>15</v>
      </c>
      <c r="D9866" s="2" t="s">
        <v>449</v>
      </c>
      <c r="E9866" s="2"/>
      <c r="F9866" s="2"/>
      <c r="G9866" s="2"/>
      <c r="H9866" s="2"/>
    </row>
    <row r="9867" spans="2:8">
      <c r="B9867" s="2" t="s">
        <v>10313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16</v>
      </c>
      <c r="D9874" s="2" t="s">
        <v>449</v>
      </c>
      <c r="E9874" s="2"/>
      <c r="F9874" s="2"/>
      <c r="G9874" s="2"/>
      <c r="H9874" s="2"/>
    </row>
    <row r="9875" spans="2:8">
      <c r="B9875" s="2" t="s">
        <v>10321</v>
      </c>
      <c r="C9875" s="2">
        <v>17</v>
      </c>
      <c r="D9875" s="2" t="s">
        <v>449</v>
      </c>
      <c r="E9875" s="2"/>
      <c r="F9875" s="2"/>
      <c r="G9875" s="2"/>
      <c r="H9875" s="2"/>
    </row>
    <row r="9876" spans="2:8">
      <c r="B9876" s="2" t="s">
        <v>10322</v>
      </c>
      <c r="C9876" s="2">
        <v>17</v>
      </c>
      <c r="D9876" s="2" t="s">
        <v>449</v>
      </c>
      <c r="E9876" s="2"/>
      <c r="F9876" s="2"/>
      <c r="G9876" s="2"/>
      <c r="H9876" s="2"/>
    </row>
    <row r="9877" spans="2:8">
      <c r="B9877" s="2" t="s">
        <v>10323</v>
      </c>
      <c r="C9877" s="2">
        <v>16</v>
      </c>
      <c r="D9877" s="2" t="s">
        <v>449</v>
      </c>
      <c r="E9877" s="2"/>
      <c r="F9877" s="2"/>
      <c r="G9877" s="2"/>
      <c r="H9877" s="2"/>
    </row>
    <row r="9878" spans="2:8">
      <c r="B9878" s="2" t="s">
        <v>10324</v>
      </c>
      <c r="C9878" s="2">
        <v>16</v>
      </c>
      <c r="D9878" s="2" t="s">
        <v>449</v>
      </c>
      <c r="E9878" s="2"/>
      <c r="F9878" s="2"/>
      <c r="G9878" s="2"/>
      <c r="H9878" s="2"/>
    </row>
    <row r="9879" spans="2:8">
      <c r="B9879" s="2" t="s">
        <v>10325</v>
      </c>
      <c r="C9879" s="2">
        <v>16</v>
      </c>
      <c r="D9879" s="2" t="s">
        <v>449</v>
      </c>
      <c r="E9879" s="2"/>
      <c r="F9879" s="2"/>
      <c r="G9879" s="2"/>
      <c r="H9879" s="2"/>
    </row>
    <row r="9880" spans="2:8">
      <c r="B9880" s="2" t="s">
        <v>10326</v>
      </c>
      <c r="C9880" s="2">
        <v>31</v>
      </c>
      <c r="D9880" s="2" t="s">
        <v>449</v>
      </c>
      <c r="E9880" s="2"/>
      <c r="F9880" s="2"/>
      <c r="G9880" s="2"/>
      <c r="H9880" s="2"/>
    </row>
    <row r="9881" spans="2:8">
      <c r="B9881" s="2" t="s">
        <v>10327</v>
      </c>
      <c r="C9881" s="2">
        <v>31</v>
      </c>
      <c r="D9881" s="2" t="s">
        <v>449</v>
      </c>
      <c r="E9881" s="2"/>
      <c r="F9881" s="2"/>
      <c r="G9881" s="2"/>
      <c r="H9881" s="2"/>
    </row>
    <row r="9882" spans="2:8">
      <c r="B9882" s="2" t="s">
        <v>10328</v>
      </c>
      <c r="C9882" s="2">
        <v>32</v>
      </c>
      <c r="D9882" s="2" t="s">
        <v>449</v>
      </c>
      <c r="E9882" s="2"/>
      <c r="F9882" s="2"/>
      <c r="G9882" s="2"/>
      <c r="H9882" s="2"/>
    </row>
    <row r="9883" spans="2:8">
      <c r="B9883" s="2" t="s">
        <v>10329</v>
      </c>
      <c r="C9883" s="2">
        <v>31</v>
      </c>
      <c r="D9883" s="2" t="s">
        <v>449</v>
      </c>
      <c r="E9883" s="2"/>
      <c r="F9883" s="2"/>
      <c r="G9883" s="2"/>
      <c r="H9883" s="2"/>
    </row>
    <row r="9884" spans="2:8">
      <c r="B9884" s="2" t="s">
        <v>10330</v>
      </c>
      <c r="C9884" s="2">
        <v>31</v>
      </c>
      <c r="D9884" s="2" t="s">
        <v>449</v>
      </c>
      <c r="E9884" s="2"/>
      <c r="F9884" s="2"/>
      <c r="G9884" s="2"/>
      <c r="H9884" s="2"/>
    </row>
    <row r="9885" spans="2:8">
      <c r="B9885" s="2" t="s">
        <v>10331</v>
      </c>
      <c r="C9885" s="2">
        <v>30</v>
      </c>
      <c r="D9885" s="2" t="s">
        <v>449</v>
      </c>
      <c r="E9885" s="2"/>
      <c r="F9885" s="2"/>
      <c r="G9885" s="2"/>
      <c r="H9885" s="2"/>
    </row>
    <row r="9886" spans="2:8">
      <c r="B9886" s="2" t="s">
        <v>10332</v>
      </c>
      <c r="C9886" s="2">
        <v>33</v>
      </c>
      <c r="D9886" s="2" t="s">
        <v>449</v>
      </c>
      <c r="E9886" s="2"/>
      <c r="F9886" s="2"/>
      <c r="G9886" s="2"/>
      <c r="H9886" s="2"/>
    </row>
    <row r="9887" spans="2:8">
      <c r="B9887" s="2" t="s">
        <v>10333</v>
      </c>
      <c r="C9887" s="2">
        <v>36</v>
      </c>
      <c r="D9887" s="2" t="s">
        <v>449</v>
      </c>
      <c r="E9887" s="2"/>
      <c r="F9887" s="2"/>
      <c r="G9887" s="2"/>
      <c r="H9887" s="2"/>
    </row>
    <row r="9888" spans="2:8">
      <c r="B9888" s="2" t="s">
        <v>10334</v>
      </c>
      <c r="C9888" s="2">
        <v>36</v>
      </c>
      <c r="D9888" s="2" t="s">
        <v>449</v>
      </c>
      <c r="E9888" s="2"/>
      <c r="F9888" s="2"/>
      <c r="G9888" s="2"/>
      <c r="H9888" s="2"/>
    </row>
    <row r="9889" spans="2:8">
      <c r="B9889" s="2" t="s">
        <v>10335</v>
      </c>
      <c r="C9889" s="2">
        <v>36</v>
      </c>
      <c r="D9889" s="2" t="s">
        <v>449</v>
      </c>
      <c r="E9889" s="2"/>
      <c r="F9889" s="2"/>
      <c r="G9889" s="2"/>
      <c r="H9889" s="2"/>
    </row>
    <row r="9890" spans="2:8">
      <c r="B9890" s="2" t="s">
        <v>10336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15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17</v>
      </c>
      <c r="D9895" s="2" t="s">
        <v>19</v>
      </c>
      <c r="E9895" s="2"/>
      <c r="F9895" s="2"/>
      <c r="G9895" s="2"/>
      <c r="H9895" s="2"/>
    </row>
    <row r="9896" spans="2:8">
      <c r="B9896" s="2" t="s">
        <v>10342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10343</v>
      </c>
      <c r="C9897" s="2">
        <v>28</v>
      </c>
      <c r="D9897" s="2" t="s">
        <v>449</v>
      </c>
      <c r="E9897" s="2"/>
      <c r="F9897" s="2"/>
      <c r="G9897" s="2"/>
      <c r="H9897" s="2"/>
    </row>
    <row r="9898" spans="2:8">
      <c r="B9898" s="2" t="s">
        <v>10344</v>
      </c>
      <c r="C9898" s="2">
        <v>30</v>
      </c>
      <c r="D9898" s="2" t="s">
        <v>449</v>
      </c>
      <c r="E9898" s="2"/>
      <c r="F9898" s="2"/>
      <c r="G9898" s="2"/>
      <c r="H9898" s="2"/>
    </row>
    <row r="9899" spans="2:8">
      <c r="B9899" s="2" t="s">
        <v>10345</v>
      </c>
      <c r="C9899" s="2">
        <v>29</v>
      </c>
      <c r="D9899" s="2" t="s">
        <v>449</v>
      </c>
      <c r="E9899" s="2"/>
      <c r="F9899" s="2"/>
      <c r="G9899" s="2"/>
      <c r="H9899" s="2"/>
    </row>
    <row r="9900" spans="2:8">
      <c r="B9900" s="2" t="s">
        <v>10346</v>
      </c>
      <c r="C9900" s="2">
        <v>29</v>
      </c>
      <c r="D9900" s="2" t="s">
        <v>449</v>
      </c>
      <c r="E9900" s="2"/>
      <c r="F9900" s="2"/>
      <c r="G9900" s="2"/>
      <c r="H9900" s="2"/>
    </row>
    <row r="9901" spans="2:8">
      <c r="B9901" s="2" t="s">
        <v>10347</v>
      </c>
      <c r="C9901" s="2">
        <v>28</v>
      </c>
      <c r="D9901" s="2" t="s">
        <v>449</v>
      </c>
      <c r="E9901" s="2"/>
      <c r="F9901" s="2"/>
      <c r="G9901" s="2"/>
      <c r="H9901" s="2"/>
    </row>
    <row r="9902" spans="2:8">
      <c r="B9902" s="2" t="s">
        <v>10348</v>
      </c>
      <c r="C9902" s="2">
        <v>27</v>
      </c>
      <c r="D9902" s="2" t="s">
        <v>449</v>
      </c>
      <c r="E9902" s="2"/>
      <c r="F9902" s="2"/>
      <c r="G9902" s="2"/>
      <c r="H9902" s="2"/>
    </row>
    <row r="9903" spans="2:8">
      <c r="B9903" s="2" t="s">
        <v>10349</v>
      </c>
      <c r="C9903" s="2">
        <v>25</v>
      </c>
      <c r="D9903" s="2" t="s">
        <v>449</v>
      </c>
      <c r="E9903" s="2"/>
      <c r="F9903" s="2"/>
      <c r="G9903" s="2"/>
      <c r="H9903" s="2"/>
    </row>
    <row r="9904" spans="2:8">
      <c r="B9904" s="2" t="s">
        <v>10350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19</v>
      </c>
      <c r="D9905" s="2" t="s">
        <v>449</v>
      </c>
      <c r="E9905" s="2"/>
      <c r="F9905" s="2"/>
      <c r="G9905" s="2"/>
      <c r="H9905" s="2"/>
    </row>
    <row r="9906" spans="2:8">
      <c r="B9906" s="2" t="s">
        <v>10352</v>
      </c>
      <c r="C9906" s="2">
        <v>18</v>
      </c>
      <c r="D9906" s="2" t="s">
        <v>449</v>
      </c>
      <c r="E9906" s="2"/>
      <c r="F9906" s="2"/>
      <c r="G9906" s="2"/>
      <c r="H9906" s="2"/>
    </row>
    <row r="9907" spans="2:8">
      <c r="B9907" s="2" t="s">
        <v>10353</v>
      </c>
      <c r="C9907" s="2">
        <v>18</v>
      </c>
      <c r="D9907" s="2" t="s">
        <v>449</v>
      </c>
      <c r="E9907" s="2"/>
      <c r="F9907" s="2"/>
      <c r="G9907" s="2"/>
      <c r="H9907" s="2"/>
    </row>
    <row r="9908" spans="2:8">
      <c r="B9908" s="2" t="s">
        <v>10354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15</v>
      </c>
      <c r="D9909" s="2" t="s">
        <v>449</v>
      </c>
      <c r="E9909" s="2"/>
      <c r="F9909" s="2"/>
      <c r="G9909" s="2"/>
      <c r="H9909" s="2"/>
    </row>
    <row r="9910" spans="2:8">
      <c r="B9910" s="2" t="s">
        <v>10356</v>
      </c>
      <c r="C9910" s="2">
        <v>12</v>
      </c>
      <c r="D9910" s="2" t="s">
        <v>449</v>
      </c>
      <c r="E9910" s="2"/>
      <c r="F9910" s="2"/>
      <c r="G9910" s="2"/>
      <c r="H9910" s="2"/>
    </row>
    <row r="9911" spans="2:8">
      <c r="B9911" s="2" t="s">
        <v>10357</v>
      </c>
      <c r="C9911" s="2">
        <v>8</v>
      </c>
      <c r="D9911" s="2" t="s">
        <v>449</v>
      </c>
      <c r="E9911" s="2"/>
      <c r="F9911" s="2"/>
      <c r="G9911" s="2"/>
      <c r="H9911" s="2"/>
    </row>
    <row r="9912" spans="2:8">
      <c r="B9912" s="2" t="s">
        <v>10358</v>
      </c>
      <c r="C9912" s="2">
        <v>23</v>
      </c>
      <c r="D9912" s="2" t="s">
        <v>449</v>
      </c>
      <c r="E9912" s="2"/>
      <c r="F9912" s="2"/>
      <c r="G9912" s="2"/>
      <c r="H9912" s="2"/>
    </row>
    <row r="9913" spans="2:8">
      <c r="B9913" s="2" t="s">
        <v>10359</v>
      </c>
      <c r="C9913" s="2">
        <v>25</v>
      </c>
      <c r="D9913" s="2" t="s">
        <v>449</v>
      </c>
      <c r="E9913" s="2"/>
      <c r="F9913" s="2"/>
      <c r="G9913" s="2"/>
      <c r="H9913" s="2"/>
    </row>
    <row r="9914" spans="2:8">
      <c r="B9914" s="2" t="s">
        <v>10360</v>
      </c>
      <c r="C9914" s="2">
        <v>26</v>
      </c>
      <c r="D9914" s="2" t="s">
        <v>449</v>
      </c>
      <c r="E9914" s="2"/>
      <c r="F9914" s="2"/>
      <c r="G9914" s="2"/>
      <c r="H9914" s="2"/>
    </row>
    <row r="9915" spans="2:8">
      <c r="B9915" s="2" t="s">
        <v>10361</v>
      </c>
      <c r="C9915" s="2">
        <v>27</v>
      </c>
      <c r="D9915" s="2" t="s">
        <v>449</v>
      </c>
      <c r="E9915" s="2"/>
      <c r="F9915" s="2"/>
      <c r="G9915" s="2"/>
      <c r="H9915" s="2"/>
    </row>
    <row r="9916" spans="2:8">
      <c r="B9916" s="2" t="s">
        <v>10362</v>
      </c>
      <c r="C9916" s="2">
        <v>26</v>
      </c>
      <c r="D9916" s="2" t="s">
        <v>449</v>
      </c>
      <c r="E9916" s="2"/>
      <c r="F9916" s="2"/>
      <c r="G9916" s="2"/>
      <c r="H9916" s="2"/>
    </row>
    <row r="9917" spans="2:8">
      <c r="B9917" s="2" t="s">
        <v>10363</v>
      </c>
      <c r="C9917" s="2">
        <v>28</v>
      </c>
      <c r="D9917" s="2" t="s">
        <v>449</v>
      </c>
      <c r="E9917" s="2"/>
      <c r="F9917" s="2"/>
      <c r="G9917" s="2"/>
      <c r="H9917" s="2"/>
    </row>
    <row r="9918" spans="2:8">
      <c r="B9918" s="2" t="s">
        <v>10364</v>
      </c>
      <c r="C9918" s="2">
        <v>18</v>
      </c>
      <c r="D9918" s="2" t="s">
        <v>449</v>
      </c>
      <c r="E9918" s="2"/>
      <c r="F9918" s="2"/>
      <c r="G9918" s="2"/>
      <c r="H9918" s="2"/>
    </row>
    <row r="9919" spans="2:8">
      <c r="B9919" s="2" t="s">
        <v>10365</v>
      </c>
      <c r="C9919" s="2">
        <v>19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44</v>
      </c>
      <c r="D9922" s="2" t="s">
        <v>449</v>
      </c>
      <c r="E9922" s="2"/>
      <c r="F9922" s="2"/>
      <c r="G9922" s="2"/>
      <c r="H9922" s="2"/>
    </row>
    <row r="9923" spans="2:8">
      <c r="B9923" s="2" t="s">
        <v>10369</v>
      </c>
      <c r="C9923" s="2">
        <v>44</v>
      </c>
      <c r="D9923" s="2" t="s">
        <v>449</v>
      </c>
      <c r="E9923" s="2"/>
      <c r="F9923" s="2"/>
      <c r="G9923" s="2"/>
      <c r="H9923" s="2"/>
    </row>
    <row r="9924" spans="2:8">
      <c r="B9924" s="2" t="s">
        <v>10370</v>
      </c>
      <c r="C9924" s="2">
        <v>43</v>
      </c>
      <c r="D9924" s="2" t="s">
        <v>449</v>
      </c>
      <c r="E9924" s="2"/>
      <c r="F9924" s="2"/>
      <c r="G9924" s="2"/>
      <c r="H9924" s="2"/>
    </row>
    <row r="9925" spans="2:8">
      <c r="B9925" s="2" t="s">
        <v>10371</v>
      </c>
      <c r="C9925" s="2">
        <v>43</v>
      </c>
      <c r="D9925" s="2" t="s">
        <v>449</v>
      </c>
      <c r="E9925" s="2"/>
      <c r="F9925" s="2"/>
      <c r="G9925" s="2"/>
      <c r="H9925" s="2"/>
    </row>
    <row r="9926" spans="2:8">
      <c r="B9926" s="2" t="s">
        <v>10372</v>
      </c>
      <c r="C9926" s="2">
        <v>42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28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28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28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28</v>
      </c>
      <c r="D9930" s="2" t="s">
        <v>449</v>
      </c>
      <c r="E9930" s="2"/>
      <c r="F9930" s="2"/>
      <c r="G9930" s="2"/>
      <c r="H9930" s="2"/>
    </row>
    <row r="9931" spans="2:8">
      <c r="B9931" s="2" t="s">
        <v>10377</v>
      </c>
      <c r="C9931" s="2">
        <v>28</v>
      </c>
      <c r="D9931" s="2" t="s">
        <v>449</v>
      </c>
      <c r="E9931" s="2"/>
      <c r="F9931" s="2"/>
      <c r="G9931" s="2"/>
      <c r="H9931" s="2"/>
    </row>
    <row r="9932" spans="2:8">
      <c r="B9932" s="2" t="s">
        <v>10378</v>
      </c>
      <c r="C9932" s="2">
        <v>27</v>
      </c>
      <c r="D9932" s="2" t="s">
        <v>449</v>
      </c>
      <c r="E9932" s="2"/>
      <c r="F9932" s="2"/>
      <c r="G9932" s="2"/>
      <c r="H9932" s="2"/>
    </row>
    <row r="9933" spans="2:8">
      <c r="B9933" s="2" t="s">
        <v>10379</v>
      </c>
      <c r="C9933" s="2">
        <v>24</v>
      </c>
      <c r="D9933" s="2" t="s">
        <v>449</v>
      </c>
      <c r="E9933" s="2"/>
      <c r="F9933" s="2"/>
      <c r="G9933" s="2"/>
      <c r="H9933" s="2"/>
    </row>
    <row r="9934" spans="2:8">
      <c r="B9934" s="2" t="s">
        <v>10380</v>
      </c>
      <c r="C9934" s="2">
        <v>25</v>
      </c>
      <c r="D9934" s="2" t="s">
        <v>449</v>
      </c>
      <c r="E9934" s="2"/>
      <c r="F9934" s="2"/>
      <c r="G9934" s="2"/>
      <c r="H9934" s="2"/>
    </row>
    <row r="9935" spans="2:8">
      <c r="B9935" s="2" t="s">
        <v>10381</v>
      </c>
      <c r="C9935" s="2">
        <v>24</v>
      </c>
      <c r="D9935" s="2" t="s">
        <v>449</v>
      </c>
      <c r="E9935" s="2"/>
      <c r="F9935" s="2"/>
      <c r="G9935" s="2"/>
      <c r="H9935" s="2"/>
    </row>
    <row r="9936" spans="2:8">
      <c r="B9936" s="2" t="s">
        <v>10382</v>
      </c>
      <c r="C9936" s="2">
        <v>23</v>
      </c>
      <c r="D9936" s="2" t="s">
        <v>449</v>
      </c>
      <c r="E9936" s="2"/>
      <c r="F9936" s="2"/>
      <c r="G9936" s="2"/>
      <c r="H9936" s="2"/>
    </row>
    <row r="9937" spans="2:8">
      <c r="B9937" s="2" t="s">
        <v>10383</v>
      </c>
      <c r="C9937" s="2">
        <v>23</v>
      </c>
      <c r="D9937" s="2" t="s">
        <v>449</v>
      </c>
      <c r="E9937" s="2"/>
      <c r="F9937" s="2"/>
      <c r="G9937" s="2"/>
      <c r="H9937" s="2"/>
    </row>
    <row r="9938" spans="2:8">
      <c r="B9938" s="2" t="s">
        <v>10384</v>
      </c>
      <c r="C9938" s="2">
        <v>23</v>
      </c>
      <c r="D9938" s="2" t="s">
        <v>449</v>
      </c>
      <c r="E9938" s="2"/>
      <c r="F9938" s="2"/>
      <c r="G9938" s="2"/>
      <c r="H9938" s="2"/>
    </row>
    <row r="9939" spans="2:8">
      <c r="B9939" s="2" t="s">
        <v>10385</v>
      </c>
      <c r="C9939" s="2">
        <v>21</v>
      </c>
      <c r="D9939" s="2" t="s">
        <v>449</v>
      </c>
      <c r="E9939" s="2"/>
      <c r="F9939" s="2"/>
      <c r="G9939" s="2"/>
      <c r="H9939" s="2"/>
    </row>
    <row r="9940" spans="2:8">
      <c r="B9940" s="2" t="s">
        <v>10386</v>
      </c>
      <c r="C9940" s="2">
        <v>33</v>
      </c>
      <c r="D9940" s="2" t="s">
        <v>449</v>
      </c>
      <c r="E9940" s="2"/>
      <c r="F9940" s="2"/>
      <c r="G9940" s="2"/>
      <c r="H9940" s="2"/>
    </row>
    <row r="9941" spans="2:8">
      <c r="B9941" s="2" t="s">
        <v>10387</v>
      </c>
      <c r="C9941" s="2">
        <v>33</v>
      </c>
      <c r="D9941" s="2" t="s">
        <v>449</v>
      </c>
      <c r="E9941" s="2"/>
      <c r="F9941" s="2"/>
      <c r="G9941" s="2"/>
      <c r="H9941" s="2"/>
    </row>
    <row r="9942" spans="2:8">
      <c r="B9942" s="2" t="s">
        <v>10388</v>
      </c>
      <c r="C9942" s="2">
        <v>32</v>
      </c>
      <c r="D9942" s="2" t="s">
        <v>449</v>
      </c>
      <c r="E9942" s="2"/>
      <c r="F9942" s="2"/>
      <c r="G9942" s="2"/>
      <c r="H9942" s="2"/>
    </row>
    <row r="9943" spans="2:8">
      <c r="B9943" s="2" t="s">
        <v>10389</v>
      </c>
      <c r="C9943" s="2">
        <v>30</v>
      </c>
      <c r="D9943" s="2" t="s">
        <v>449</v>
      </c>
      <c r="E9943" s="2"/>
      <c r="F9943" s="2"/>
      <c r="G9943" s="2"/>
      <c r="H9943" s="2"/>
    </row>
    <row r="9944" spans="2:8">
      <c r="B9944" s="2" t="s">
        <v>10390</v>
      </c>
      <c r="C9944" s="2">
        <v>30</v>
      </c>
      <c r="D9944" s="2" t="s">
        <v>449</v>
      </c>
      <c r="E9944" s="2"/>
      <c r="F9944" s="2"/>
      <c r="G9944" s="2"/>
      <c r="H9944" s="2"/>
    </row>
    <row r="9945" spans="2:8">
      <c r="B9945" s="2" t="s">
        <v>10391</v>
      </c>
      <c r="C9945" s="2">
        <v>29</v>
      </c>
      <c r="D9945" s="2" t="s">
        <v>449</v>
      </c>
      <c r="E9945" s="2"/>
      <c r="F9945" s="2"/>
      <c r="G9945" s="2"/>
      <c r="H9945" s="2"/>
    </row>
    <row r="9946" spans="2:8">
      <c r="B9946" s="2" t="s">
        <v>10392</v>
      </c>
      <c r="C9946" s="2">
        <v>29</v>
      </c>
      <c r="D9946" s="2" t="s">
        <v>449</v>
      </c>
      <c r="E9946" s="2"/>
      <c r="F9946" s="2"/>
      <c r="G9946" s="2"/>
      <c r="H9946" s="2"/>
    </row>
    <row r="9947" spans="2:8">
      <c r="B9947" s="2" t="s">
        <v>10393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19</v>
      </c>
      <c r="D9950" s="2" t="s">
        <v>19</v>
      </c>
      <c r="E9950" s="2"/>
      <c r="F9950" s="2"/>
      <c r="G9950" s="2"/>
      <c r="H9950" s="2"/>
    </row>
    <row r="9951" spans="2:8">
      <c r="B9951" s="2" t="s">
        <v>10397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7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16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16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18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13</v>
      </c>
      <c r="D9957" s="2" t="s">
        <v>449</v>
      </c>
      <c r="E9957" s="2"/>
      <c r="F9957" s="2"/>
      <c r="G9957" s="2"/>
      <c r="H9957" s="2"/>
    </row>
    <row r="9958" spans="2:8">
      <c r="B9958" s="2" t="s">
        <v>10404</v>
      </c>
      <c r="C9958" s="2">
        <v>18</v>
      </c>
      <c r="D9958" s="2" t="s">
        <v>449</v>
      </c>
      <c r="E9958" s="2"/>
      <c r="F9958" s="2"/>
      <c r="G9958" s="2"/>
      <c r="H9958" s="2"/>
    </row>
    <row r="9959" spans="2:8">
      <c r="B9959" s="2" t="s">
        <v>10405</v>
      </c>
      <c r="C9959" s="2">
        <v>22</v>
      </c>
      <c r="D9959" s="2" t="s">
        <v>449</v>
      </c>
      <c r="E9959" s="2"/>
      <c r="F9959" s="2"/>
      <c r="G9959" s="2"/>
      <c r="H9959" s="2"/>
    </row>
    <row r="9960" spans="2:8">
      <c r="B9960" s="2" t="s">
        <v>10406</v>
      </c>
      <c r="C9960" s="2">
        <v>25</v>
      </c>
      <c r="D9960" s="2" t="s">
        <v>449</v>
      </c>
      <c r="E9960" s="2"/>
      <c r="F9960" s="2"/>
      <c r="G9960" s="2"/>
      <c r="H9960" s="2"/>
    </row>
    <row r="9961" spans="2:8">
      <c r="B9961" s="2" t="s">
        <v>10407</v>
      </c>
      <c r="C9961" s="2">
        <v>14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32</v>
      </c>
      <c r="D9967" s="2" t="s">
        <v>449</v>
      </c>
      <c r="E9967" s="2"/>
      <c r="F9967" s="2"/>
      <c r="G9967" s="2"/>
      <c r="H9967" s="2"/>
    </row>
    <row r="9968" spans="2:8">
      <c r="B9968" s="2" t="s">
        <v>10414</v>
      </c>
      <c r="C9968" s="2">
        <v>31</v>
      </c>
      <c r="D9968" s="2" t="s">
        <v>449</v>
      </c>
      <c r="E9968" s="2"/>
      <c r="F9968" s="2"/>
      <c r="G9968" s="2"/>
      <c r="H9968" s="2"/>
    </row>
    <row r="9969" spans="2:8">
      <c r="B9969" s="2" t="s">
        <v>10415</v>
      </c>
      <c r="C9969" s="2">
        <v>29</v>
      </c>
      <c r="D9969" s="2" t="s">
        <v>449</v>
      </c>
      <c r="E9969" s="2"/>
      <c r="F9969" s="2"/>
      <c r="G9969" s="2"/>
      <c r="H9969" s="2"/>
    </row>
    <row r="9970" spans="2:8">
      <c r="B9970" s="2" t="s">
        <v>10416</v>
      </c>
      <c r="C9970" s="2">
        <v>27</v>
      </c>
      <c r="D9970" s="2" t="s">
        <v>449</v>
      </c>
      <c r="E9970" s="2"/>
      <c r="F9970" s="2"/>
      <c r="G9970" s="2"/>
      <c r="H9970" s="2"/>
    </row>
    <row r="9971" spans="2:8">
      <c r="B9971" s="2" t="s">
        <v>10417</v>
      </c>
      <c r="C9971" s="2">
        <v>15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12</v>
      </c>
      <c r="D9972" s="2" t="s">
        <v>449</v>
      </c>
      <c r="E9972" s="2"/>
      <c r="F9972" s="2"/>
      <c r="G9972" s="2"/>
      <c r="H9972" s="2"/>
    </row>
    <row r="9973" spans="2:8">
      <c r="B9973" s="2" t="s">
        <v>10419</v>
      </c>
      <c r="C9973" s="2">
        <v>14</v>
      </c>
      <c r="D9973" s="2" t="s">
        <v>449</v>
      </c>
      <c r="E9973" s="2"/>
      <c r="F9973" s="2"/>
      <c r="G9973" s="2"/>
      <c r="H9973" s="2"/>
    </row>
    <row r="9974" spans="2:8">
      <c r="B9974" s="2" t="s">
        <v>10420</v>
      </c>
      <c r="C9974" s="2">
        <v>17</v>
      </c>
      <c r="D9974" s="2" t="s">
        <v>449</v>
      </c>
      <c r="E9974" s="2"/>
      <c r="F9974" s="2"/>
      <c r="G9974" s="2"/>
      <c r="H9974" s="2"/>
    </row>
    <row r="9975" spans="2:8">
      <c r="B9975" s="2" t="s">
        <v>10421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6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13</v>
      </c>
      <c r="D9987" s="2" t="s">
        <v>449</v>
      </c>
      <c r="E9987" s="2"/>
      <c r="F9987" s="2"/>
      <c r="G9987" s="2"/>
      <c r="H9987" s="2"/>
    </row>
    <row r="9988" spans="2:8">
      <c r="B9988" s="2" t="s">
        <v>10434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22</v>
      </c>
      <c r="D9989" s="2" t="s">
        <v>449</v>
      </c>
      <c r="E9989" s="2"/>
      <c r="F9989" s="2"/>
      <c r="G9989" s="2"/>
      <c r="H9989" s="2"/>
    </row>
    <row r="9990" spans="2:8">
      <c r="B9990" s="2" t="s">
        <v>10436</v>
      </c>
      <c r="C9990" s="2">
        <v>21</v>
      </c>
      <c r="D9990" s="2" t="s">
        <v>449</v>
      </c>
      <c r="E9990" s="2"/>
      <c r="F9990" s="2"/>
      <c r="G9990" s="2"/>
      <c r="H9990" s="2"/>
    </row>
    <row r="9991" spans="2:8">
      <c r="B9991" s="2" t="s">
        <v>10437</v>
      </c>
      <c r="C9991" s="2">
        <v>42</v>
      </c>
      <c r="D9991" s="2" t="s">
        <v>449</v>
      </c>
      <c r="E9991" s="2"/>
      <c r="F9991" s="2"/>
      <c r="G9991" s="2"/>
      <c r="H9991" s="2"/>
    </row>
    <row r="9992" spans="2:8">
      <c r="B9992" s="2" t="s">
        <v>10438</v>
      </c>
      <c r="C9992" s="2">
        <v>30</v>
      </c>
      <c r="D9992" s="2" t="s">
        <v>449</v>
      </c>
      <c r="E9992" s="2"/>
      <c r="F9992" s="2"/>
      <c r="G9992" s="2"/>
      <c r="H9992" s="2"/>
    </row>
    <row r="9993" spans="2:8">
      <c r="B9993" s="2" t="s">
        <v>10439</v>
      </c>
      <c r="C9993" s="2">
        <v>15</v>
      </c>
      <c r="D9993" s="2" t="s">
        <v>449</v>
      </c>
      <c r="E9993" s="2"/>
      <c r="F9993" s="2"/>
      <c r="G9993" s="2"/>
      <c r="H9993" s="2"/>
    </row>
    <row r="9994" spans="2:8">
      <c r="B9994" s="2" t="s">
        <v>10440</v>
      </c>
      <c r="C9994" s="2">
        <v>40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41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41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10456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34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10464</v>
      </c>
      <c r="C10018" s="2">
        <v>35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10465</v>
      </c>
      <c r="C10019" s="2">
        <v>36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10466</v>
      </c>
      <c r="C10020" s="2">
        <v>35</v>
      </c>
      <c r="D10020" s="2" t="s">
        <v>449</v>
      </c>
      <c r="E10020" s="2"/>
      <c r="F10020" s="2"/>
      <c r="G10020" s="2"/>
      <c r="H10020" s="2"/>
    </row>
    <row r="10021" spans="2:8">
      <c r="B10021" s="2" t="s">
        <v>10467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37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10473</v>
      </c>
      <c r="C10027" s="2">
        <v>39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42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41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11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26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10480</v>
      </c>
      <c r="C10034" s="2">
        <v>29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10481</v>
      </c>
      <c r="C10035" s="2">
        <v>30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10482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17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15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14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14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14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32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10507</v>
      </c>
      <c r="C10061" s="2">
        <v>32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10508</v>
      </c>
      <c r="C10062" s="2">
        <v>32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10509</v>
      </c>
      <c r="C10063" s="2">
        <v>30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10510</v>
      </c>
      <c r="C10064" s="2">
        <v>32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10511</v>
      </c>
      <c r="C10065" s="2">
        <v>31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10512</v>
      </c>
      <c r="C10066" s="2">
        <v>31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10513</v>
      </c>
      <c r="C10067" s="2">
        <v>30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10514</v>
      </c>
      <c r="C10068" s="2">
        <v>30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10515</v>
      </c>
      <c r="C10069" s="2">
        <v>29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10516</v>
      </c>
      <c r="C10070" s="2">
        <v>27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10517</v>
      </c>
      <c r="C10071" s="2">
        <v>28</v>
      </c>
      <c r="D10071" s="2" t="s">
        <v>449</v>
      </c>
      <c r="E10071" s="2"/>
      <c r="F10071" s="2"/>
      <c r="G10071" s="2"/>
      <c r="H10071" s="2"/>
    </row>
    <row r="10072" spans="2:8">
      <c r="B10072" s="2" t="s">
        <v>10518</v>
      </c>
      <c r="C10072" s="2">
        <v>29</v>
      </c>
      <c r="D10072" s="2" t="s">
        <v>449</v>
      </c>
      <c r="E10072" s="2"/>
      <c r="F10072" s="2"/>
      <c r="G10072" s="2"/>
      <c r="H10072" s="2"/>
    </row>
    <row r="10073" spans="2:8">
      <c r="B10073" s="2" t="s">
        <v>10519</v>
      </c>
      <c r="C10073" s="2">
        <v>28</v>
      </c>
      <c r="D10073" s="2" t="s">
        <v>449</v>
      </c>
      <c r="E10073" s="2"/>
      <c r="F10073" s="2"/>
      <c r="G10073" s="2"/>
      <c r="H10073" s="2"/>
    </row>
    <row r="10074" spans="2:8">
      <c r="B10074" s="2" t="s">
        <v>10520</v>
      </c>
      <c r="C10074" s="2">
        <v>28</v>
      </c>
      <c r="D10074" s="2" t="s">
        <v>449</v>
      </c>
      <c r="E10074" s="2"/>
      <c r="F10074" s="2"/>
      <c r="G10074" s="2"/>
      <c r="H10074" s="2"/>
    </row>
    <row r="10075" spans="2:8">
      <c r="B10075" s="2" t="s">
        <v>10521</v>
      </c>
      <c r="C10075" s="2">
        <v>27</v>
      </c>
      <c r="D10075" s="2" t="s">
        <v>449</v>
      </c>
      <c r="E10075" s="2"/>
      <c r="F10075" s="2"/>
      <c r="G10075" s="2"/>
      <c r="H10075" s="2"/>
    </row>
    <row r="10076" spans="2:8">
      <c r="B10076" s="2" t="s">
        <v>10522</v>
      </c>
      <c r="C10076" s="2">
        <v>26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10523</v>
      </c>
      <c r="C10077" s="2">
        <v>26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10524</v>
      </c>
      <c r="C10078" s="2">
        <v>31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10525</v>
      </c>
      <c r="C10079" s="2">
        <v>34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10526</v>
      </c>
      <c r="C10080" s="2">
        <v>33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10527</v>
      </c>
      <c r="C10081" s="2">
        <v>29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10528</v>
      </c>
      <c r="C10082" s="2">
        <v>25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10529</v>
      </c>
      <c r="C10083" s="2">
        <v>22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10530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32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10535</v>
      </c>
      <c r="C10089" s="2">
        <v>33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10536</v>
      </c>
      <c r="C10090" s="2">
        <v>33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10537</v>
      </c>
      <c r="C10091" s="2">
        <v>31</v>
      </c>
      <c r="D10091" s="2" t="s">
        <v>449</v>
      </c>
      <c r="E10091" s="2"/>
      <c r="F10091" s="2"/>
      <c r="G10091" s="2"/>
      <c r="H10091" s="2"/>
    </row>
    <row r="10092" spans="2:8">
      <c r="B10092" s="2" t="s">
        <v>10538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14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10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10546</v>
      </c>
      <c r="C10100" s="2">
        <v>9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10547</v>
      </c>
      <c r="C10101" s="2">
        <v>10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10548</v>
      </c>
      <c r="C10102" s="2">
        <v>9</v>
      </c>
      <c r="D10102" s="2" t="s">
        <v>449</v>
      </c>
      <c r="E10102" s="2"/>
      <c r="F10102" s="2"/>
      <c r="G10102" s="2"/>
      <c r="H10102" s="2"/>
    </row>
    <row r="10103" spans="2:8">
      <c r="B10103" s="2" t="s">
        <v>10549</v>
      </c>
      <c r="C10103" s="2">
        <v>22</v>
      </c>
      <c r="D10103" s="2" t="s">
        <v>449</v>
      </c>
      <c r="E10103" s="2"/>
      <c r="F10103" s="2"/>
      <c r="G10103" s="2"/>
      <c r="H10103" s="2"/>
    </row>
    <row r="10104" spans="2:8">
      <c r="B10104" s="2" t="s">
        <v>10550</v>
      </c>
      <c r="C10104" s="2">
        <v>23</v>
      </c>
      <c r="D10104" s="2" t="s">
        <v>449</v>
      </c>
      <c r="E10104" s="2"/>
      <c r="F10104" s="2"/>
      <c r="G10104" s="2"/>
      <c r="H10104" s="2"/>
    </row>
    <row r="10105" spans="2:8">
      <c r="B10105" s="2" t="s">
        <v>10551</v>
      </c>
      <c r="C10105" s="2">
        <v>23</v>
      </c>
      <c r="D10105" s="2" t="s">
        <v>449</v>
      </c>
      <c r="E10105" s="2"/>
      <c r="F10105" s="2"/>
      <c r="G10105" s="2"/>
      <c r="H10105" s="2"/>
    </row>
    <row r="10106" spans="2:8">
      <c r="B10106" s="2" t="s">
        <v>10552</v>
      </c>
      <c r="C10106" s="2">
        <v>24</v>
      </c>
      <c r="D10106" s="2" t="s">
        <v>449</v>
      </c>
      <c r="E10106" s="2"/>
      <c r="F10106" s="2"/>
      <c r="G10106" s="2"/>
      <c r="H10106" s="2"/>
    </row>
    <row r="10107" spans="2:8">
      <c r="B10107" s="2" t="s">
        <v>10553</v>
      </c>
      <c r="C10107" s="2">
        <v>24</v>
      </c>
      <c r="D10107" s="2" t="s">
        <v>449</v>
      </c>
      <c r="E10107" s="2"/>
      <c r="F10107" s="2"/>
      <c r="G10107" s="2"/>
      <c r="H10107" s="2"/>
    </row>
    <row r="10108" spans="2:8">
      <c r="B10108" s="2" t="s">
        <v>10554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41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40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10565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10566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10567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10568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10570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15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10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29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10587</v>
      </c>
      <c r="C10141" s="2">
        <v>30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10588</v>
      </c>
      <c r="C10142" s="2">
        <v>30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10589</v>
      </c>
      <c r="C10143" s="2">
        <v>29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10590</v>
      </c>
      <c r="C10144" s="2">
        <v>30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10591</v>
      </c>
      <c r="C10145" s="2">
        <v>30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10592</v>
      </c>
      <c r="C10146" s="2">
        <v>23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10593</v>
      </c>
      <c r="C10147" s="2">
        <v>23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10594</v>
      </c>
      <c r="C10148" s="2">
        <v>23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10595</v>
      </c>
      <c r="C10149" s="2">
        <v>22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10596</v>
      </c>
      <c r="C10150" s="2">
        <v>22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10597</v>
      </c>
      <c r="C10151" s="2">
        <v>22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10598</v>
      </c>
      <c r="C10152" s="2">
        <v>22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10599</v>
      </c>
      <c r="C10153" s="2">
        <v>21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10600</v>
      </c>
      <c r="C10154" s="2">
        <v>22</v>
      </c>
      <c r="D10154" s="2" t="s">
        <v>449</v>
      </c>
      <c r="E10154" s="2"/>
      <c r="F10154" s="2"/>
      <c r="G10154" s="2"/>
      <c r="H10154" s="2"/>
    </row>
    <row r="10155" spans="2:8">
      <c r="B10155" s="2" t="s">
        <v>10601</v>
      </c>
      <c r="C10155" s="2">
        <v>32</v>
      </c>
      <c r="D10155" s="2" t="s">
        <v>449</v>
      </c>
      <c r="E10155" s="2"/>
      <c r="F10155" s="2"/>
      <c r="G10155" s="2"/>
      <c r="H10155" s="2"/>
    </row>
    <row r="10156" spans="2:8">
      <c r="B10156" s="2" t="s">
        <v>10602</v>
      </c>
      <c r="C10156" s="2">
        <v>31</v>
      </c>
      <c r="D10156" s="2" t="s">
        <v>449</v>
      </c>
      <c r="E10156" s="2"/>
      <c r="F10156" s="2"/>
      <c r="G10156" s="2"/>
      <c r="H10156" s="2"/>
    </row>
    <row r="10157" spans="2:8">
      <c r="B10157" s="2" t="s">
        <v>10603</v>
      </c>
      <c r="C10157" s="2">
        <v>31</v>
      </c>
      <c r="D10157" s="2" t="s">
        <v>449</v>
      </c>
      <c r="E10157" s="2"/>
      <c r="F10157" s="2"/>
      <c r="G10157" s="2"/>
      <c r="H10157" s="2"/>
    </row>
    <row r="10158" spans="2:8">
      <c r="B10158" s="2" t="s">
        <v>10604</v>
      </c>
      <c r="C10158" s="2">
        <v>32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10605</v>
      </c>
      <c r="C10159" s="2">
        <v>28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10606</v>
      </c>
      <c r="C10160" s="2">
        <v>27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10607</v>
      </c>
      <c r="C10161" s="2">
        <v>29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10608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30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10615</v>
      </c>
      <c r="C10169" s="2">
        <v>32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10616</v>
      </c>
      <c r="C10170" s="2">
        <v>34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10617</v>
      </c>
      <c r="C10171" s="2">
        <v>33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10618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32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10635</v>
      </c>
      <c r="C10189" s="2">
        <v>34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10636</v>
      </c>
      <c r="C10190" s="2">
        <v>33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449</v>
      </c>
      <c r="E10191" s="2"/>
      <c r="F10191" s="2"/>
      <c r="G10191" s="2"/>
      <c r="H10191" s="2"/>
    </row>
    <row r="10192" spans="2:8">
      <c r="B10192" s="2" t="s">
        <v>10638</v>
      </c>
      <c r="C10192" s="2">
        <v>29</v>
      </c>
      <c r="D10192" s="2" t="s">
        <v>449</v>
      </c>
      <c r="E10192" s="2"/>
      <c r="F10192" s="2"/>
      <c r="G10192" s="2"/>
      <c r="H10192" s="2"/>
    </row>
    <row r="10193" spans="2:8">
      <c r="B10193" s="2" t="s">
        <v>10639</v>
      </c>
      <c r="C10193" s="2">
        <v>29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10640</v>
      </c>
      <c r="C10194" s="2">
        <v>37</v>
      </c>
      <c r="D10194" s="2" t="s">
        <v>449</v>
      </c>
      <c r="E10194" s="2"/>
      <c r="F10194" s="2"/>
      <c r="G10194" s="2"/>
      <c r="H10194" s="2"/>
    </row>
    <row r="10195" spans="2:8">
      <c r="B10195" s="2" t="s">
        <v>10641</v>
      </c>
      <c r="C10195" s="2">
        <v>41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10642</v>
      </c>
      <c r="C10196" s="2">
        <v>40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10643</v>
      </c>
      <c r="C10197" s="2">
        <v>38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10644</v>
      </c>
      <c r="C10198" s="2">
        <v>11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10645</v>
      </c>
      <c r="C10199" s="2">
        <v>30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10646</v>
      </c>
      <c r="C10200" s="2">
        <v>32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10647</v>
      </c>
      <c r="C10201" s="2">
        <v>33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10648</v>
      </c>
      <c r="C10202" s="2">
        <v>36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10649</v>
      </c>
      <c r="C10203" s="2">
        <v>33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10650</v>
      </c>
      <c r="C10204" s="2">
        <v>31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10651</v>
      </c>
      <c r="C10205" s="2">
        <v>31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10652</v>
      </c>
      <c r="C10206" s="2">
        <v>30</v>
      </c>
      <c r="D10206" s="2" t="s">
        <v>449</v>
      </c>
      <c r="E10206" s="2"/>
      <c r="F10206" s="2"/>
      <c r="G10206" s="2"/>
      <c r="H10206" s="2"/>
    </row>
    <row r="10207" spans="2:8">
      <c r="B10207" s="2" t="s">
        <v>10653</v>
      </c>
      <c r="C10207" s="2">
        <v>31</v>
      </c>
      <c r="D10207" s="2" t="s">
        <v>449</v>
      </c>
      <c r="E10207" s="2"/>
      <c r="F10207" s="2"/>
      <c r="G10207" s="2"/>
      <c r="H10207" s="2"/>
    </row>
    <row r="10208" spans="2:8">
      <c r="B10208" s="2" t="s">
        <v>10654</v>
      </c>
      <c r="C10208" s="2">
        <v>31</v>
      </c>
      <c r="D10208" s="2" t="s">
        <v>449</v>
      </c>
      <c r="E10208" s="2"/>
      <c r="F10208" s="2"/>
      <c r="G10208" s="2"/>
      <c r="H10208" s="2"/>
    </row>
    <row r="10209" spans="2:8">
      <c r="B10209" s="2" t="s">
        <v>10655</v>
      </c>
      <c r="C10209" s="2">
        <v>31</v>
      </c>
      <c r="D10209" s="2" t="s">
        <v>449</v>
      </c>
      <c r="E10209" s="2"/>
      <c r="F10209" s="2"/>
      <c r="G10209" s="2"/>
      <c r="H10209" s="2"/>
    </row>
    <row r="10210" spans="2:8">
      <c r="B10210" s="2" t="s">
        <v>10656</v>
      </c>
      <c r="C10210" s="2">
        <v>30</v>
      </c>
      <c r="D10210" s="2" t="s">
        <v>449</v>
      </c>
      <c r="E10210" s="2"/>
      <c r="F10210" s="2"/>
      <c r="G10210" s="2"/>
      <c r="H10210" s="2"/>
    </row>
    <row r="10211" spans="2:8">
      <c r="B10211" s="2" t="s">
        <v>10657</v>
      </c>
      <c r="C10211" s="2">
        <v>11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10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10661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10662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10663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10666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10667</v>
      </c>
      <c r="C10221" s="2">
        <v>16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10668</v>
      </c>
      <c r="C10222" s="2">
        <v>20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10669</v>
      </c>
      <c r="C10223" s="2">
        <v>25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10670</v>
      </c>
      <c r="C10224" s="2">
        <v>29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10671</v>
      </c>
      <c r="C10225" s="2">
        <v>30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10672</v>
      </c>
      <c r="C10226" s="2">
        <v>30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10673</v>
      </c>
      <c r="C10227" s="2">
        <v>29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10674</v>
      </c>
      <c r="C10228" s="2">
        <v>16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10675</v>
      </c>
      <c r="C10229" s="2">
        <v>25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10676</v>
      </c>
      <c r="C10230" s="2">
        <v>31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10677</v>
      </c>
      <c r="C10231" s="2">
        <v>43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10678</v>
      </c>
      <c r="C10232" s="2">
        <v>24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10679</v>
      </c>
      <c r="C10233" s="2">
        <v>25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10680</v>
      </c>
      <c r="C10234" s="2">
        <v>25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10681</v>
      </c>
      <c r="C10235" s="2">
        <v>25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10682</v>
      </c>
      <c r="C10236" s="2">
        <v>24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10683</v>
      </c>
      <c r="C10237" s="2">
        <v>23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10684</v>
      </c>
      <c r="C10238" s="2">
        <v>22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10685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11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27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10702</v>
      </c>
      <c r="C10256" s="2">
        <v>28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10703</v>
      </c>
      <c r="C10257" s="2">
        <v>26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10704</v>
      </c>
      <c r="C10258" s="2">
        <v>24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10705</v>
      </c>
      <c r="C10259" s="2">
        <v>26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10706</v>
      </c>
      <c r="C10260" s="2">
        <v>35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10707</v>
      </c>
      <c r="C10261" s="2">
        <v>39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10708</v>
      </c>
      <c r="C10262" s="2">
        <v>38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10709</v>
      </c>
      <c r="C10263" s="2">
        <v>45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10710</v>
      </c>
      <c r="C10264" s="2">
        <v>47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10711</v>
      </c>
      <c r="C10265" s="2">
        <v>45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10712</v>
      </c>
      <c r="C10266" s="2">
        <v>20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14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8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10727</v>
      </c>
      <c r="C10281" s="2">
        <v>6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10728</v>
      </c>
      <c r="C10282" s="2">
        <v>12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10729</v>
      </c>
      <c r="C10283" s="2">
        <v>18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10730</v>
      </c>
      <c r="C10284" s="2">
        <v>18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10731</v>
      </c>
      <c r="C10285" s="2">
        <v>23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10732</v>
      </c>
      <c r="C10286" s="2">
        <v>27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10733</v>
      </c>
      <c r="C10287" s="2">
        <v>27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10734</v>
      </c>
      <c r="C10288" s="2">
        <v>27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10735</v>
      </c>
      <c r="C10289" s="2">
        <v>32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10736</v>
      </c>
      <c r="C10290" s="2">
        <v>34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10737</v>
      </c>
      <c r="C10291" s="2">
        <v>36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10738</v>
      </c>
      <c r="C10292" s="2">
        <v>33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10739</v>
      </c>
      <c r="C10293" s="2">
        <v>23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10740</v>
      </c>
      <c r="C10294" s="2">
        <v>15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10741</v>
      </c>
      <c r="C10295" s="2">
        <v>16</v>
      </c>
      <c r="D10295" s="2" t="s">
        <v>449</v>
      </c>
      <c r="E10295" s="2"/>
      <c r="F10295" s="2"/>
      <c r="G10295" s="2"/>
      <c r="H10295" s="2"/>
    </row>
    <row r="10296" spans="2:8">
      <c r="B10296" s="2" t="s">
        <v>10742</v>
      </c>
      <c r="C10296" s="2">
        <v>20</v>
      </c>
      <c r="D10296" s="2" t="s">
        <v>449</v>
      </c>
      <c r="E10296" s="2"/>
      <c r="F10296" s="2"/>
      <c r="G10296" s="2"/>
      <c r="H10296" s="2"/>
    </row>
    <row r="10297" spans="2:8">
      <c r="B10297" s="2" t="s">
        <v>10743</v>
      </c>
      <c r="C10297" s="2">
        <v>13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13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14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14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35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10753</v>
      </c>
      <c r="C10307" s="2">
        <v>35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10754</v>
      </c>
      <c r="C10308" s="2">
        <v>31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10755</v>
      </c>
      <c r="C10309" s="2">
        <v>28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10756</v>
      </c>
      <c r="C10310" s="2">
        <v>24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10757</v>
      </c>
      <c r="C10311" s="2">
        <v>21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10758</v>
      </c>
      <c r="C10312" s="2">
        <v>29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10759</v>
      </c>
      <c r="C10313" s="2">
        <v>29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10760</v>
      </c>
      <c r="C10314" s="2">
        <v>26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10761</v>
      </c>
      <c r="C10315" s="2">
        <v>24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10762</v>
      </c>
      <c r="C10316" s="2">
        <v>19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10763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10766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10774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10775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10776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10777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10780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10781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10782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10783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10784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10785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10786</v>
      </c>
      <c r="C10340" s="2">
        <v>11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10787</v>
      </c>
      <c r="C10341" s="2">
        <v>6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10788</v>
      </c>
      <c r="C10342" s="2">
        <v>5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10789</v>
      </c>
      <c r="C10343" s="2">
        <v>11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10790</v>
      </c>
      <c r="C10344" s="2">
        <v>18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10791</v>
      </c>
      <c r="C10345" s="2">
        <v>19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10792</v>
      </c>
      <c r="C10346" s="2">
        <v>18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10793</v>
      </c>
      <c r="C10347" s="2">
        <v>17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10794</v>
      </c>
      <c r="C10348" s="2">
        <v>20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10795</v>
      </c>
      <c r="C10349" s="2">
        <v>21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10796</v>
      </c>
      <c r="C10350" s="2">
        <v>19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10797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17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10805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10806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10807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10809</v>
      </c>
      <c r="C10363" s="2">
        <v>25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24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10812</v>
      </c>
      <c r="C10366" s="2">
        <v>24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10813</v>
      </c>
      <c r="C10367" s="2">
        <v>24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10814</v>
      </c>
      <c r="C10368" s="2">
        <v>25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10815</v>
      </c>
      <c r="C10369" s="2">
        <v>33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10816</v>
      </c>
      <c r="C10370" s="2">
        <v>34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10817</v>
      </c>
      <c r="C10371" s="2">
        <v>32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10818</v>
      </c>
      <c r="C10372" s="2">
        <v>31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10819</v>
      </c>
      <c r="C10373" s="2">
        <v>31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10820</v>
      </c>
      <c r="C10374" s="2">
        <v>6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10821</v>
      </c>
      <c r="C10375" s="2">
        <v>5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10822</v>
      </c>
      <c r="C10376" s="2">
        <v>7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10823</v>
      </c>
      <c r="C10377" s="2">
        <v>13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10824</v>
      </c>
      <c r="C10378" s="2">
        <v>20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10825</v>
      </c>
      <c r="C10379" s="2">
        <v>20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10826</v>
      </c>
      <c r="C10380" s="2">
        <v>18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10827</v>
      </c>
      <c r="C10381" s="2">
        <v>16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10828</v>
      </c>
      <c r="C10382" s="2">
        <v>7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10829</v>
      </c>
      <c r="C10383" s="2">
        <v>16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10830</v>
      </c>
      <c r="C10384" s="2">
        <v>18</v>
      </c>
      <c r="D10384" s="2" t="s">
        <v>449</v>
      </c>
      <c r="E10384" s="2"/>
      <c r="F10384" s="2"/>
      <c r="G10384" s="2"/>
      <c r="H10384" s="2"/>
    </row>
    <row r="10385" spans="2:8">
      <c r="B10385" s="2" t="s">
        <v>10831</v>
      </c>
      <c r="C10385" s="2">
        <v>24</v>
      </c>
      <c r="D10385" s="2" t="s">
        <v>449</v>
      </c>
      <c r="E10385" s="2"/>
      <c r="F10385" s="2"/>
      <c r="G10385" s="2"/>
      <c r="H10385" s="2"/>
    </row>
    <row r="10386" spans="2:8">
      <c r="B10386" s="2" t="s">
        <v>10832</v>
      </c>
      <c r="C10386" s="2">
        <v>28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10833</v>
      </c>
      <c r="C10387" s="2">
        <v>29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10834</v>
      </c>
      <c r="C10388" s="2">
        <v>28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10835</v>
      </c>
      <c r="C10389" s="2">
        <v>27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10836</v>
      </c>
      <c r="C10390" s="2">
        <v>27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10837</v>
      </c>
      <c r="C10391" s="2">
        <v>24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10838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26</v>
      </c>
      <c r="D10401" s="2" t="s">
        <v>449</v>
      </c>
      <c r="E10401" s="2"/>
      <c r="F10401" s="2"/>
      <c r="G10401" s="2"/>
      <c r="H10401" s="2"/>
    </row>
    <row r="10402" spans="2:8">
      <c r="B10402" s="2" t="s">
        <v>10848</v>
      </c>
      <c r="C10402" s="2">
        <v>26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10849</v>
      </c>
      <c r="C10403" s="2">
        <v>26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10850</v>
      </c>
      <c r="C10404" s="2">
        <v>25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10851</v>
      </c>
      <c r="C10405" s="2">
        <v>26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10852</v>
      </c>
      <c r="C10406" s="2">
        <v>28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10853</v>
      </c>
      <c r="C10407" s="2">
        <v>29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10854</v>
      </c>
      <c r="C10408" s="2">
        <v>28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10855</v>
      </c>
      <c r="C10409" s="2">
        <v>27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10856</v>
      </c>
      <c r="C10410" s="2">
        <v>37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10857</v>
      </c>
      <c r="C10411" s="2">
        <v>38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10858</v>
      </c>
      <c r="C10412" s="2">
        <v>38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10859</v>
      </c>
      <c r="C10413" s="2">
        <v>6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10860</v>
      </c>
      <c r="C10414" s="2">
        <v>11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10861</v>
      </c>
      <c r="C10415" s="2">
        <v>15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10862</v>
      </c>
      <c r="C10416" s="2">
        <v>20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10863</v>
      </c>
      <c r="C10417" s="2">
        <v>23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10864</v>
      </c>
      <c r="C10418" s="2">
        <v>24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10865</v>
      </c>
      <c r="C10419" s="2">
        <v>26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10866</v>
      </c>
      <c r="C10420" s="2">
        <v>26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10867</v>
      </c>
      <c r="C10421" s="2">
        <v>25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10868</v>
      </c>
      <c r="C10422" s="2">
        <v>24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10869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10886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10887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10888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10889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10890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10891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10892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30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10897</v>
      </c>
      <c r="C10451" s="2">
        <v>32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10898</v>
      </c>
      <c r="C10452" s="2">
        <v>32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10899</v>
      </c>
      <c r="C10453" s="2">
        <v>32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10900</v>
      </c>
      <c r="C10454" s="2">
        <v>31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10902</v>
      </c>
      <c r="C10456" s="2">
        <v>33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10903</v>
      </c>
      <c r="C10457" s="2">
        <v>35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10904</v>
      </c>
      <c r="C10458" s="2">
        <v>35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10905</v>
      </c>
      <c r="C10459" s="2">
        <v>34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10906</v>
      </c>
      <c r="C10460" s="2">
        <v>28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10907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11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10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11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10912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26</v>
      </c>
      <c r="D10467" s="2" t="s">
        <v>449</v>
      </c>
      <c r="E10467" s="2"/>
      <c r="F10467" s="2"/>
      <c r="G10467" s="2"/>
      <c r="H10467" s="2"/>
    </row>
    <row r="10468" spans="2:8">
      <c r="B10468" s="2" t="s">
        <v>10914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32</v>
      </c>
      <c r="D10469" s="2" t="s">
        <v>449</v>
      </c>
      <c r="E10469" s="2"/>
      <c r="F10469" s="2"/>
      <c r="G10469" s="2"/>
      <c r="H10469" s="2"/>
    </row>
    <row r="10470" spans="2:8">
      <c r="B10470" s="2" t="s">
        <v>10916</v>
      </c>
      <c r="C10470" s="2">
        <v>32</v>
      </c>
      <c r="D10470" s="2" t="s">
        <v>449</v>
      </c>
      <c r="E10470" s="2"/>
      <c r="F10470" s="2"/>
      <c r="G10470" s="2"/>
      <c r="H10470" s="2"/>
    </row>
    <row r="10471" spans="2:8">
      <c r="B10471" s="2" t="s">
        <v>10917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10921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10926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10929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35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10936</v>
      </c>
      <c r="C10490" s="2">
        <v>36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10937</v>
      </c>
      <c r="C10491" s="2">
        <v>35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10938</v>
      </c>
      <c r="C10492" s="2">
        <v>35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10939</v>
      </c>
      <c r="C10493" s="2">
        <v>32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10940</v>
      </c>
      <c r="C10494" s="2">
        <v>6</v>
      </c>
      <c r="D10494" s="2" t="s">
        <v>449</v>
      </c>
      <c r="E10494" s="2"/>
      <c r="F10494" s="2"/>
      <c r="G10494" s="2"/>
      <c r="H10494" s="2"/>
    </row>
    <row r="10495" spans="2:8">
      <c r="B10495" s="2" t="s">
        <v>10941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40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10947</v>
      </c>
      <c r="C10501" s="2">
        <v>39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10948</v>
      </c>
      <c r="C10502" s="2">
        <v>35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10949</v>
      </c>
      <c r="C10503" s="2">
        <v>33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10950</v>
      </c>
      <c r="C10504" s="2">
        <v>35</v>
      </c>
      <c r="D10504" s="2" t="s">
        <v>449</v>
      </c>
      <c r="E10504" s="2"/>
      <c r="F10504" s="2"/>
      <c r="G10504" s="2"/>
      <c r="H10504" s="2"/>
    </row>
    <row r="10505" spans="2:8">
      <c r="B10505" s="2" t="s">
        <v>10951</v>
      </c>
      <c r="C10505" s="2">
        <v>12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10952</v>
      </c>
      <c r="C10506" s="2">
        <v>16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27</v>
      </c>
      <c r="D10515" s="2" t="s">
        <v>449</v>
      </c>
      <c r="E10515" s="2"/>
      <c r="F10515" s="2"/>
      <c r="G10515" s="2"/>
      <c r="H10515" s="2"/>
    </row>
    <row r="10516" spans="2:8">
      <c r="B10516" s="2" t="s">
        <v>10962</v>
      </c>
      <c r="C10516" s="2">
        <v>29</v>
      </c>
      <c r="D10516" s="2" t="s">
        <v>449</v>
      </c>
      <c r="E10516" s="2"/>
      <c r="F10516" s="2"/>
      <c r="G10516" s="2"/>
      <c r="H10516" s="2"/>
    </row>
    <row r="10517" spans="2:8">
      <c r="B10517" s="2" t="s">
        <v>10963</v>
      </c>
      <c r="C10517" s="2">
        <v>29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10964</v>
      </c>
      <c r="C10518" s="2">
        <v>32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10965</v>
      </c>
      <c r="C10519" s="2">
        <v>33</v>
      </c>
      <c r="D10519" s="2" t="s">
        <v>449</v>
      </c>
      <c r="E10519" s="2"/>
      <c r="F10519" s="2"/>
      <c r="G10519" s="2"/>
      <c r="H10519" s="2"/>
    </row>
    <row r="10520" spans="2:8">
      <c r="B10520" s="2" t="s">
        <v>10966</v>
      </c>
      <c r="C10520" s="2">
        <v>33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10967</v>
      </c>
      <c r="C10521" s="2">
        <v>33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10968</v>
      </c>
      <c r="C10522" s="2">
        <v>32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10969</v>
      </c>
      <c r="C10523" s="2">
        <v>32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10970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13</v>
      </c>
      <c r="D10530" s="2" t="s">
        <v>449</v>
      </c>
      <c r="E10530" s="2"/>
      <c r="F10530" s="2"/>
      <c r="G10530" s="2"/>
      <c r="H10530" s="2"/>
    </row>
    <row r="10531" spans="2:8">
      <c r="B10531" s="2" t="s">
        <v>10977</v>
      </c>
      <c r="C10531" s="2">
        <v>16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10978</v>
      </c>
      <c r="C10532" s="2">
        <v>20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10979</v>
      </c>
      <c r="C10533" s="2">
        <v>22</v>
      </c>
      <c r="D10533" s="2" t="s">
        <v>449</v>
      </c>
      <c r="E10533" s="2"/>
      <c r="F10533" s="2"/>
      <c r="G10533" s="2"/>
      <c r="H10533" s="2"/>
    </row>
    <row r="10534" spans="2:8">
      <c r="B10534" s="2" t="s">
        <v>10980</v>
      </c>
      <c r="C10534" s="2">
        <v>22</v>
      </c>
      <c r="D10534" s="2" t="s">
        <v>449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10982</v>
      </c>
      <c r="C10536" s="2">
        <v>21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10983</v>
      </c>
      <c r="C10537" s="2">
        <v>21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10984</v>
      </c>
      <c r="C10538" s="2">
        <v>21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10985</v>
      </c>
      <c r="C10539" s="2">
        <v>20</v>
      </c>
      <c r="D10539" s="2" t="s">
        <v>449</v>
      </c>
      <c r="E10539" s="2"/>
      <c r="F10539" s="2"/>
      <c r="G10539" s="2"/>
      <c r="H10539" s="2"/>
    </row>
    <row r="10540" spans="2:8">
      <c r="B10540" s="2" t="s">
        <v>10986</v>
      </c>
      <c r="C10540" s="2">
        <v>29</v>
      </c>
      <c r="D10540" s="2" t="s">
        <v>449</v>
      </c>
      <c r="E10540" s="2"/>
      <c r="F10540" s="2"/>
      <c r="G10540" s="2"/>
      <c r="H10540" s="2"/>
    </row>
    <row r="10541" spans="2:8">
      <c r="B10541" s="2" t="s">
        <v>10987</v>
      </c>
      <c r="C10541" s="2">
        <v>30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10988</v>
      </c>
      <c r="C10542" s="2">
        <v>31</v>
      </c>
      <c r="D10542" s="2" t="s">
        <v>449</v>
      </c>
      <c r="E10542" s="2"/>
      <c r="F10542" s="2"/>
      <c r="G10542" s="2"/>
      <c r="H10542" s="2"/>
    </row>
    <row r="10543" spans="2:8">
      <c r="B10543" s="2" t="s">
        <v>10989</v>
      </c>
      <c r="C10543" s="2">
        <v>29</v>
      </c>
      <c r="D10543" s="2" t="s">
        <v>449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10991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19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10997</v>
      </c>
      <c r="C10551" s="2">
        <v>28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10998</v>
      </c>
      <c r="C10552" s="2">
        <v>28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10999</v>
      </c>
      <c r="C10553" s="2">
        <v>29</v>
      </c>
      <c r="D10553" s="2" t="s">
        <v>449</v>
      </c>
      <c r="E10553" s="2"/>
      <c r="F10553" s="2"/>
      <c r="G10553" s="2"/>
      <c r="H10553" s="2"/>
    </row>
    <row r="10554" spans="2:8">
      <c r="B10554" s="2" t="s">
        <v>11000</v>
      </c>
      <c r="C10554" s="2">
        <v>28</v>
      </c>
      <c r="D10554" s="2" t="s">
        <v>449</v>
      </c>
      <c r="E10554" s="2"/>
      <c r="F10554" s="2"/>
      <c r="G10554" s="2"/>
      <c r="H10554" s="2"/>
    </row>
    <row r="10555" spans="2:8">
      <c r="B10555" s="2" t="s">
        <v>11001</v>
      </c>
      <c r="C10555" s="2">
        <v>28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11002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11003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11004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11005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11006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11007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11008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11009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11010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11011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11020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11021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12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11024</v>
      </c>
      <c r="C10578" s="2">
        <v>17</v>
      </c>
      <c r="D10578" s="2" t="s">
        <v>449</v>
      </c>
      <c r="E10578" s="2"/>
      <c r="F10578" s="2"/>
      <c r="G10578" s="2"/>
      <c r="H10578" s="2"/>
    </row>
    <row r="10579" spans="2:8">
      <c r="B10579" s="2" t="s">
        <v>11025</v>
      </c>
      <c r="C10579" s="2">
        <v>22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11026</v>
      </c>
      <c r="C10580" s="2">
        <v>26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11027</v>
      </c>
      <c r="C10581" s="2">
        <v>30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11028</v>
      </c>
      <c r="C10582" s="2">
        <v>26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11029</v>
      </c>
      <c r="C10583" s="2">
        <v>24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11030</v>
      </c>
      <c r="C10584" s="2">
        <v>24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11031</v>
      </c>
      <c r="C10585" s="2">
        <v>24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11032</v>
      </c>
      <c r="C10586" s="2">
        <v>24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11033</v>
      </c>
      <c r="C10587" s="2">
        <v>24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11034</v>
      </c>
      <c r="C10588" s="2">
        <v>36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11035</v>
      </c>
      <c r="C10589" s="2">
        <v>37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11036</v>
      </c>
      <c r="C10590" s="2">
        <v>37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11037</v>
      </c>
      <c r="C10591" s="2">
        <v>36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11038</v>
      </c>
      <c r="C10592" s="2">
        <v>34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11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21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11041</v>
      </c>
      <c r="C10595" s="2">
        <v>22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11042</v>
      </c>
      <c r="C10596" s="2">
        <v>16</v>
      </c>
      <c r="D10596" s="2" t="s">
        <v>449</v>
      </c>
      <c r="E10596" s="2"/>
      <c r="F10596" s="2"/>
      <c r="G10596" s="2"/>
      <c r="H10596" s="2"/>
    </row>
    <row r="10597" spans="2:8">
      <c r="B10597" s="2" t="s">
        <v>11043</v>
      </c>
      <c r="C10597" s="2">
        <v>9</v>
      </c>
      <c r="D10597" s="2" t="s">
        <v>449</v>
      </c>
      <c r="E10597" s="2"/>
      <c r="F10597" s="2"/>
      <c r="G10597" s="2"/>
      <c r="H10597" s="2"/>
    </row>
    <row r="10598" spans="2:8">
      <c r="B10598" s="2" t="s">
        <v>11044</v>
      </c>
      <c r="C10598" s="2">
        <v>31</v>
      </c>
      <c r="D10598" s="2" t="s">
        <v>449</v>
      </c>
      <c r="E10598" s="2"/>
      <c r="F10598" s="2"/>
      <c r="G10598" s="2"/>
      <c r="H10598" s="2"/>
    </row>
    <row r="10599" spans="2:8">
      <c r="B10599" s="2" t="s">
        <v>11045</v>
      </c>
      <c r="C10599" s="2">
        <v>33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11046</v>
      </c>
      <c r="C10600" s="2">
        <v>33</v>
      </c>
      <c r="D10600" s="2" t="s">
        <v>449</v>
      </c>
      <c r="E10600" s="2"/>
      <c r="F10600" s="2"/>
      <c r="G10600" s="2"/>
      <c r="H10600" s="2"/>
    </row>
    <row r="10601" spans="2:8">
      <c r="B10601" s="2" t="s">
        <v>11047</v>
      </c>
      <c r="C10601" s="2">
        <v>32</v>
      </c>
      <c r="D10601" s="2" t="s">
        <v>449</v>
      </c>
      <c r="E10601" s="2"/>
      <c r="F10601" s="2"/>
      <c r="G10601" s="2"/>
      <c r="H10601" s="2"/>
    </row>
    <row r="10602" spans="2:8">
      <c r="B10602" s="2" t="s">
        <v>11048</v>
      </c>
      <c r="C10602" s="2">
        <v>31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11049</v>
      </c>
      <c r="C10603" s="2">
        <v>29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11050</v>
      </c>
      <c r="C10604" s="2">
        <v>30</v>
      </c>
      <c r="D10604" s="2" t="s">
        <v>449</v>
      </c>
      <c r="E10604" s="2"/>
      <c r="F10604" s="2"/>
      <c r="G10604" s="2"/>
      <c r="H10604" s="2"/>
    </row>
    <row r="10605" spans="2:8">
      <c r="B10605" s="2" t="s">
        <v>11051</v>
      </c>
      <c r="C10605" s="2">
        <v>23</v>
      </c>
      <c r="D10605" s="2" t="s">
        <v>449</v>
      </c>
      <c r="E10605" s="2"/>
      <c r="F10605" s="2"/>
      <c r="G10605" s="2"/>
      <c r="H10605" s="2"/>
    </row>
    <row r="10606" spans="2:8">
      <c r="B10606" s="2" t="s">
        <v>11052</v>
      </c>
      <c r="C10606" s="2">
        <v>26</v>
      </c>
      <c r="D10606" s="2" t="s">
        <v>449</v>
      </c>
      <c r="E10606" s="2"/>
      <c r="F10606" s="2"/>
      <c r="G10606" s="2"/>
      <c r="H10606" s="2"/>
    </row>
    <row r="10607" spans="2:8">
      <c r="B10607" s="2" t="s">
        <v>11053</v>
      </c>
      <c r="C10607" s="2">
        <v>26</v>
      </c>
      <c r="D10607" s="2" t="s">
        <v>449</v>
      </c>
      <c r="E10607" s="2"/>
      <c r="F10607" s="2"/>
      <c r="G10607" s="2"/>
      <c r="H10607" s="2"/>
    </row>
    <row r="10608" spans="2:8">
      <c r="B10608" s="2" t="s">
        <v>11054</v>
      </c>
      <c r="C10608" s="2">
        <v>27</v>
      </c>
      <c r="D10608" s="2" t="s">
        <v>449</v>
      </c>
      <c r="E10608" s="2"/>
      <c r="F10608" s="2"/>
      <c r="G10608" s="2"/>
      <c r="H10608" s="2"/>
    </row>
    <row r="10609" spans="2:8">
      <c r="B10609" s="2" t="s">
        <v>11055</v>
      </c>
      <c r="C10609" s="2">
        <v>26</v>
      </c>
      <c r="D10609" s="2" t="s">
        <v>449</v>
      </c>
      <c r="E10609" s="2"/>
      <c r="F10609" s="2"/>
      <c r="G10609" s="2"/>
      <c r="H10609" s="2"/>
    </row>
    <row r="10610" spans="2:8">
      <c r="B10610" s="2" t="s">
        <v>11056</v>
      </c>
      <c r="C10610" s="2">
        <v>26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11057</v>
      </c>
      <c r="C10611" s="2">
        <v>28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11058</v>
      </c>
      <c r="C10612" s="2">
        <v>26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11059</v>
      </c>
      <c r="C10613" s="2">
        <v>26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11060</v>
      </c>
      <c r="C10614" s="2">
        <v>15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11061</v>
      </c>
      <c r="C10615" s="2">
        <v>21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11062</v>
      </c>
      <c r="C10616" s="2">
        <v>23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11063</v>
      </c>
      <c r="C10617" s="2">
        <v>21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11064</v>
      </c>
      <c r="C10618" s="2">
        <v>18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11065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24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11073</v>
      </c>
      <c r="C10627" s="2">
        <v>25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11074</v>
      </c>
      <c r="C10628" s="2">
        <v>25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11075</v>
      </c>
      <c r="C10629" s="2">
        <v>25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11076</v>
      </c>
      <c r="C10630" s="2">
        <v>21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11077</v>
      </c>
      <c r="C10631" s="2">
        <v>9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11078</v>
      </c>
      <c r="C10632" s="2">
        <v>25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11079</v>
      </c>
      <c r="C10633" s="2">
        <v>21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11080</v>
      </c>
      <c r="C10634" s="2">
        <v>14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11081</v>
      </c>
      <c r="C10635" s="2">
        <v>14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11082</v>
      </c>
      <c r="C10636" s="2">
        <v>18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11083</v>
      </c>
      <c r="C10637" s="2">
        <v>18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11084</v>
      </c>
      <c r="C10638" s="2">
        <v>20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11085</v>
      </c>
      <c r="C10639" s="2">
        <v>21</v>
      </c>
      <c r="D10639" s="2" t="s">
        <v>449</v>
      </c>
      <c r="E10639" s="2"/>
      <c r="F10639" s="2"/>
      <c r="G10639" s="2"/>
      <c r="H10639" s="2"/>
    </row>
    <row r="10640" spans="2:8">
      <c r="B10640" s="2" t="s">
        <v>11086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11094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11095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11096</v>
      </c>
      <c r="C10650" s="2">
        <v>32</v>
      </c>
      <c r="D10650" s="2" t="s">
        <v>449</v>
      </c>
      <c r="E10650" s="2"/>
      <c r="F10650" s="2"/>
      <c r="G10650" s="2"/>
      <c r="H10650" s="2"/>
    </row>
    <row r="10651" spans="2:8">
      <c r="B10651" s="2" t="s">
        <v>11097</v>
      </c>
      <c r="C10651" s="2">
        <v>30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11098</v>
      </c>
      <c r="C10652" s="2">
        <v>29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11099</v>
      </c>
      <c r="C10653" s="2">
        <v>28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11100</v>
      </c>
      <c r="C10654" s="2">
        <v>25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11101</v>
      </c>
      <c r="C10655" s="2">
        <v>22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47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48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47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13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15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11122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11123</v>
      </c>
      <c r="C10677" s="2">
        <v>19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17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11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10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22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11132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19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11134</v>
      </c>
      <c r="C10688" s="2">
        <v>12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11135</v>
      </c>
      <c r="C10689" s="2">
        <v>23</v>
      </c>
      <c r="D10689" s="2" t="s">
        <v>449</v>
      </c>
      <c r="E10689" s="2"/>
      <c r="F10689" s="2"/>
      <c r="G10689" s="2"/>
      <c r="H10689" s="2"/>
    </row>
    <row r="10690" spans="2:8">
      <c r="B10690" s="2" t="s">
        <v>11136</v>
      </c>
      <c r="C10690" s="2">
        <v>24</v>
      </c>
      <c r="D10690" s="2" t="s">
        <v>449</v>
      </c>
      <c r="E10690" s="2"/>
      <c r="F10690" s="2"/>
      <c r="G10690" s="2"/>
      <c r="H10690" s="2"/>
    </row>
    <row r="10691" spans="2:8">
      <c r="B10691" s="2" t="s">
        <v>11137</v>
      </c>
      <c r="C10691" s="2">
        <v>25</v>
      </c>
      <c r="D10691" s="2" t="s">
        <v>449</v>
      </c>
      <c r="E10691" s="2"/>
      <c r="F10691" s="2"/>
      <c r="G10691" s="2"/>
      <c r="H10691" s="2"/>
    </row>
    <row r="10692" spans="2:8">
      <c r="B10692" s="2" t="s">
        <v>11138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26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11140</v>
      </c>
      <c r="C10694" s="2">
        <v>31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11141</v>
      </c>
      <c r="C10695" s="2">
        <v>17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11142</v>
      </c>
      <c r="C10696" s="2">
        <v>16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13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19</v>
      </c>
      <c r="D10698" s="2" t="s">
        <v>449</v>
      </c>
      <c r="E10698" s="2"/>
      <c r="F10698" s="2"/>
      <c r="G10698" s="2"/>
      <c r="H10698" s="2"/>
    </row>
    <row r="10699" spans="2:8">
      <c r="B10699" s="2" t="s">
        <v>11145</v>
      </c>
      <c r="C10699" s="2">
        <v>25</v>
      </c>
      <c r="D10699" s="2" t="s">
        <v>449</v>
      </c>
      <c r="E10699" s="2"/>
      <c r="F10699" s="2"/>
      <c r="G10699" s="2"/>
      <c r="H10699" s="2"/>
    </row>
    <row r="10700" spans="2:8">
      <c r="B10700" s="2" t="s">
        <v>11146</v>
      </c>
      <c r="C10700" s="2">
        <v>29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11147</v>
      </c>
      <c r="C10701" s="2">
        <v>22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10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23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25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22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23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11153</v>
      </c>
      <c r="C10707" s="2">
        <v>23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11154</v>
      </c>
      <c r="C10708" s="2">
        <v>24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11155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11157</v>
      </c>
      <c r="C10711" s="2">
        <v>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11159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11160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11161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11162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11163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11167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26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11171</v>
      </c>
      <c r="C10725" s="2">
        <v>24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11172</v>
      </c>
      <c r="C10726" s="2">
        <v>24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11173</v>
      </c>
      <c r="C10727" s="2">
        <v>23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11174</v>
      </c>
      <c r="C10728" s="2">
        <v>22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11175</v>
      </c>
      <c r="C10729" s="2">
        <v>23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11176</v>
      </c>
      <c r="C10730" s="2">
        <v>23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11177</v>
      </c>
      <c r="C10731" s="2">
        <v>23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11178</v>
      </c>
      <c r="C10732" s="2">
        <v>26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11179</v>
      </c>
      <c r="C10733" s="2">
        <v>31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11180</v>
      </c>
      <c r="C10734" s="2">
        <v>31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11181</v>
      </c>
      <c r="C10735" s="2">
        <v>31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11182</v>
      </c>
      <c r="C10736" s="2">
        <v>31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11183</v>
      </c>
      <c r="C10737" s="2">
        <v>30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11184</v>
      </c>
      <c r="C10738" s="2">
        <v>28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11185</v>
      </c>
      <c r="C10739" s="2">
        <v>25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11186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34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34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11191</v>
      </c>
      <c r="C10745" s="2">
        <v>35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11192</v>
      </c>
      <c r="C10746" s="2">
        <v>35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11193</v>
      </c>
      <c r="C10747" s="2">
        <v>35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11194</v>
      </c>
      <c r="C10748" s="2">
        <v>34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11195</v>
      </c>
      <c r="C10749" s="2">
        <v>24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11196</v>
      </c>
      <c r="C10750" s="2">
        <v>24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11197</v>
      </c>
      <c r="C10751" s="2">
        <v>23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11198</v>
      </c>
      <c r="C10752" s="2">
        <v>23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11199</v>
      </c>
      <c r="C10753" s="2">
        <v>22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11200</v>
      </c>
      <c r="C10754" s="2">
        <v>19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11201</v>
      </c>
      <c r="C10755" s="2">
        <v>25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11202</v>
      </c>
      <c r="C10756" s="2">
        <v>25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11203</v>
      </c>
      <c r="C10757" s="2">
        <v>26</v>
      </c>
      <c r="D10757" s="2" t="s">
        <v>449</v>
      </c>
      <c r="E10757" s="2"/>
      <c r="F10757" s="2"/>
      <c r="G10757" s="2"/>
      <c r="H10757" s="2"/>
    </row>
    <row r="10758" spans="2:8">
      <c r="B10758" s="2" t="s">
        <v>11204</v>
      </c>
      <c r="C10758" s="2">
        <v>26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11205</v>
      </c>
      <c r="C10759" s="2">
        <v>25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11206</v>
      </c>
      <c r="C10760" s="2">
        <v>25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11207</v>
      </c>
      <c r="C10761" s="2">
        <v>23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11208</v>
      </c>
      <c r="C10762" s="2">
        <v>23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11209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11211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11212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11213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11214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40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11219</v>
      </c>
      <c r="C10773" s="2">
        <v>40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25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11222</v>
      </c>
      <c r="C10776" s="2">
        <v>25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11223</v>
      </c>
      <c r="C10777" s="2">
        <v>26</v>
      </c>
      <c r="D10777" s="2" t="s">
        <v>449</v>
      </c>
      <c r="E10777" s="2"/>
      <c r="F10777" s="2"/>
      <c r="G10777" s="2"/>
      <c r="H10777" s="2"/>
    </row>
    <row r="10778" spans="2:8">
      <c r="B10778" s="2" t="s">
        <v>11224</v>
      </c>
      <c r="C10778" s="2">
        <v>25</v>
      </c>
      <c r="D10778" s="2" t="s">
        <v>449</v>
      </c>
      <c r="E10778" s="2"/>
      <c r="F10778" s="2"/>
      <c r="G10778" s="2"/>
      <c r="H10778" s="2"/>
    </row>
    <row r="10779" spans="2:8">
      <c r="B10779" s="2" t="s">
        <v>11225</v>
      </c>
      <c r="C10779" s="2">
        <v>24</v>
      </c>
      <c r="D10779" s="2" t="s">
        <v>449</v>
      </c>
      <c r="E10779" s="2"/>
      <c r="F10779" s="2"/>
      <c r="G10779" s="2"/>
      <c r="H10779" s="2"/>
    </row>
    <row r="10780" spans="2:8">
      <c r="B10780" s="2" t="s">
        <v>11226</v>
      </c>
      <c r="C10780" s="2">
        <v>23</v>
      </c>
      <c r="D10780" s="2" t="s">
        <v>449</v>
      </c>
      <c r="E10780" s="2"/>
      <c r="F10780" s="2"/>
      <c r="G10780" s="2"/>
      <c r="H10780" s="2"/>
    </row>
    <row r="10781" spans="2:8">
      <c r="B10781" s="2" t="s">
        <v>11227</v>
      </c>
      <c r="C10781" s="2">
        <v>20</v>
      </c>
      <c r="D10781" s="2" t="s">
        <v>449</v>
      </c>
      <c r="E10781" s="2"/>
      <c r="F10781" s="2"/>
      <c r="G10781" s="2"/>
      <c r="H10781" s="2"/>
    </row>
    <row r="10782" spans="2:8">
      <c r="B10782" s="2" t="s">
        <v>11228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35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11238</v>
      </c>
      <c r="C10792" s="2">
        <v>35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11239</v>
      </c>
      <c r="C10793" s="2">
        <v>33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11240</v>
      </c>
      <c r="C10794" s="2">
        <v>32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11241</v>
      </c>
      <c r="C10795" s="2">
        <v>32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11242</v>
      </c>
      <c r="C10796" s="2">
        <v>32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11243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11246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11247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11248</v>
      </c>
      <c r="C10802" s="2">
        <v>8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11249</v>
      </c>
      <c r="C10803" s="2">
        <v>30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11250</v>
      </c>
      <c r="C10804" s="2">
        <v>35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11251</v>
      </c>
      <c r="C10805" s="2">
        <v>19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11252</v>
      </c>
      <c r="C10806" s="2">
        <v>22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11253</v>
      </c>
      <c r="C10807" s="2">
        <v>25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11254</v>
      </c>
      <c r="C10808" s="2">
        <v>27</v>
      </c>
      <c r="D10808" s="2" t="s">
        <v>449</v>
      </c>
      <c r="E10808" s="2"/>
      <c r="F10808" s="2"/>
      <c r="G10808" s="2"/>
      <c r="H10808" s="2"/>
    </row>
    <row r="10809" spans="2:8">
      <c r="B10809" s="2" t="s">
        <v>11255</v>
      </c>
      <c r="C10809" s="2">
        <v>25</v>
      </c>
      <c r="D10809" s="2" t="s">
        <v>449</v>
      </c>
      <c r="E10809" s="2"/>
      <c r="F10809" s="2"/>
      <c r="G10809" s="2"/>
      <c r="H10809" s="2"/>
    </row>
    <row r="10810" spans="2:8">
      <c r="B10810" s="2" t="s">
        <v>11256</v>
      </c>
      <c r="C10810" s="2">
        <v>30</v>
      </c>
      <c r="D10810" s="2" t="s">
        <v>449</v>
      </c>
      <c r="E10810" s="2"/>
      <c r="F10810" s="2"/>
      <c r="G10810" s="2"/>
      <c r="H10810" s="2"/>
    </row>
    <row r="10811" spans="2:8">
      <c r="B10811" s="2" t="s">
        <v>11257</v>
      </c>
      <c r="C10811" s="2">
        <v>30</v>
      </c>
      <c r="D10811" s="2" t="s">
        <v>449</v>
      </c>
      <c r="E10811" s="2"/>
      <c r="F10811" s="2"/>
      <c r="G10811" s="2"/>
      <c r="H10811" s="2"/>
    </row>
    <row r="10812" spans="2:8">
      <c r="B10812" s="2" t="s">
        <v>11258</v>
      </c>
      <c r="C10812" s="2">
        <v>28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11259</v>
      </c>
      <c r="C10813" s="2">
        <v>27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11260</v>
      </c>
      <c r="C10814" s="2">
        <v>25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11261</v>
      </c>
      <c r="C10815" s="2">
        <v>28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11262</v>
      </c>
      <c r="C10816" s="2">
        <v>30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11263</v>
      </c>
      <c r="C10817" s="2">
        <v>30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11264</v>
      </c>
      <c r="C10818" s="2">
        <v>29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11265</v>
      </c>
      <c r="C10819" s="2">
        <v>27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11266</v>
      </c>
      <c r="C10820" s="2">
        <v>26</v>
      </c>
      <c r="D10820" s="2" t="s">
        <v>449</v>
      </c>
      <c r="E10820" s="2"/>
      <c r="F10820" s="2"/>
      <c r="G10820" s="2"/>
      <c r="H10820" s="2"/>
    </row>
    <row r="10821" spans="2:8">
      <c r="B10821" s="2" t="s">
        <v>11267</v>
      </c>
      <c r="C10821" s="2">
        <v>25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11268</v>
      </c>
      <c r="C10822" s="2">
        <v>24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11269</v>
      </c>
      <c r="C10823" s="2">
        <v>26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11270</v>
      </c>
      <c r="C10824" s="2">
        <v>29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11271</v>
      </c>
      <c r="C10825" s="2">
        <v>31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11272</v>
      </c>
      <c r="C10826" s="2">
        <v>32</v>
      </c>
      <c r="D10826" s="2" t="s">
        <v>449</v>
      </c>
      <c r="E10826" s="2"/>
      <c r="F10826" s="2"/>
      <c r="G10826" s="2"/>
      <c r="H10826" s="2"/>
    </row>
    <row r="10827" spans="2:8">
      <c r="B10827" s="2" t="s">
        <v>11273</v>
      </c>
      <c r="C10827" s="2">
        <v>33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11274</v>
      </c>
      <c r="C10828" s="2">
        <v>33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11275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16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11277</v>
      </c>
      <c r="C10831" s="2">
        <v>24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11278</v>
      </c>
      <c r="C10832" s="2">
        <v>26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11279</v>
      </c>
      <c r="C10833" s="2">
        <v>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11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13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11289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11290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11291</v>
      </c>
      <c r="C10845" s="2">
        <v>14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11292</v>
      </c>
      <c r="C10846" s="2">
        <v>14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11293</v>
      </c>
      <c r="C10847" s="2">
        <v>30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11294</v>
      </c>
      <c r="C10848" s="2">
        <v>31</v>
      </c>
      <c r="D10848" s="2" t="s">
        <v>449</v>
      </c>
      <c r="E10848" s="2"/>
      <c r="F10848" s="2"/>
      <c r="G10848" s="2"/>
      <c r="H10848" s="2"/>
    </row>
    <row r="10849" spans="2:8">
      <c r="B10849" s="2" t="s">
        <v>11295</v>
      </c>
      <c r="C10849" s="2">
        <v>31</v>
      </c>
      <c r="D10849" s="2" t="s">
        <v>449</v>
      </c>
      <c r="E10849" s="2"/>
      <c r="F10849" s="2"/>
      <c r="G10849" s="2"/>
      <c r="H10849" s="2"/>
    </row>
    <row r="10850" spans="2:8">
      <c r="B10850" s="2" t="s">
        <v>11296</v>
      </c>
      <c r="C10850" s="2">
        <v>31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11297</v>
      </c>
      <c r="C10851" s="2">
        <v>29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11298</v>
      </c>
      <c r="C10852" s="2">
        <v>29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11299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11300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11301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11302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11303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43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11305</v>
      </c>
      <c r="C10859" s="2">
        <v>42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11306</v>
      </c>
      <c r="C10860" s="2">
        <v>42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11307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38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11309</v>
      </c>
      <c r="C10863" s="2">
        <v>37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11310</v>
      </c>
      <c r="C10864" s="2">
        <v>34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11311</v>
      </c>
      <c r="C10865" s="2">
        <v>16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11312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11315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11316</v>
      </c>
      <c r="C10870" s="2">
        <v>13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11317</v>
      </c>
      <c r="C10871" s="2">
        <v>12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11318</v>
      </c>
      <c r="C10872" s="2">
        <v>14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11319</v>
      </c>
      <c r="C10873" s="2">
        <v>13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11320</v>
      </c>
      <c r="C10874" s="2">
        <v>11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11321</v>
      </c>
      <c r="C10875" s="2">
        <v>10</v>
      </c>
      <c r="D10875" s="2" t="s">
        <v>449</v>
      </c>
      <c r="E10875" s="2"/>
      <c r="F10875" s="2"/>
      <c r="G10875" s="2"/>
      <c r="H10875" s="2"/>
    </row>
    <row r="10876" spans="2:8">
      <c r="B10876" s="2" t="s">
        <v>11322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11324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11325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11326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11327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11328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11329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11330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11331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11332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11333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40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41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40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37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11354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11355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25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11363</v>
      </c>
      <c r="C10917" s="2">
        <v>26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11364</v>
      </c>
      <c r="C10918" s="2">
        <v>26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11365</v>
      </c>
      <c r="C10919" s="2">
        <v>25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11366</v>
      </c>
      <c r="C10920" s="2">
        <v>25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11367</v>
      </c>
      <c r="C10921" s="2">
        <v>24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11368</v>
      </c>
      <c r="C10922" s="2">
        <v>35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11369</v>
      </c>
      <c r="C10923" s="2">
        <v>36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11370</v>
      </c>
      <c r="C10924" s="2">
        <v>36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11371</v>
      </c>
      <c r="C10925" s="2">
        <v>34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11372</v>
      </c>
      <c r="C10926" s="2">
        <v>32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11373</v>
      </c>
      <c r="C10927" s="2">
        <v>31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11374</v>
      </c>
      <c r="C10928" s="2">
        <v>29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11375</v>
      </c>
      <c r="C10929" s="2">
        <v>32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11376</v>
      </c>
      <c r="C10930" s="2">
        <v>32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11377</v>
      </c>
      <c r="C10931" s="2">
        <v>31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11378</v>
      </c>
      <c r="C10932" s="2">
        <v>30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11379</v>
      </c>
      <c r="C10933" s="2">
        <v>28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11380</v>
      </c>
      <c r="C10934" s="2">
        <v>27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11381</v>
      </c>
      <c r="C10935" s="2">
        <v>30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11382</v>
      </c>
      <c r="C10936" s="2">
        <v>28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11383</v>
      </c>
      <c r="C10937" s="2">
        <v>33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11384</v>
      </c>
      <c r="C10938" s="2">
        <v>30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11385</v>
      </c>
      <c r="C10939" s="2">
        <v>28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11386</v>
      </c>
      <c r="C10940" s="2">
        <v>27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11387</v>
      </c>
      <c r="C10941" s="2">
        <v>29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11388</v>
      </c>
      <c r="C10942" s="2">
        <v>28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11389</v>
      </c>
      <c r="C10943" s="2">
        <v>25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11390</v>
      </c>
      <c r="C10944" s="2">
        <v>23</v>
      </c>
      <c r="D10944" s="2" t="s">
        <v>449</v>
      </c>
      <c r="E10944" s="2"/>
      <c r="F10944" s="2"/>
      <c r="G10944" s="2"/>
      <c r="H10944" s="2"/>
    </row>
    <row r="10945" spans="2:8">
      <c r="B10945" s="2" t="s">
        <v>11391</v>
      </c>
      <c r="C10945" s="2">
        <v>25</v>
      </c>
      <c r="D10945" s="2" t="s">
        <v>449</v>
      </c>
      <c r="E10945" s="2"/>
      <c r="F10945" s="2"/>
      <c r="G10945" s="2"/>
      <c r="H10945" s="2"/>
    </row>
    <row r="10946" spans="2:8">
      <c r="B10946" s="2" t="s">
        <v>11392</v>
      </c>
      <c r="C10946" s="2">
        <v>10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35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11394</v>
      </c>
      <c r="C10948" s="2">
        <v>35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11395</v>
      </c>
      <c r="C10949" s="2">
        <v>11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12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45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11400</v>
      </c>
      <c r="C10954" s="2">
        <v>45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11401</v>
      </c>
      <c r="C10955" s="2">
        <v>43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11402</v>
      </c>
      <c r="C10956" s="2">
        <v>41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11403</v>
      </c>
      <c r="C10957" s="2">
        <v>40</v>
      </c>
      <c r="D10957" s="2" t="s">
        <v>449</v>
      </c>
      <c r="E10957" s="2"/>
      <c r="F10957" s="2"/>
      <c r="G10957" s="2"/>
      <c r="H10957" s="2"/>
    </row>
    <row r="10958" spans="2:8">
      <c r="B10958" s="2" t="s">
        <v>11404</v>
      </c>
      <c r="C10958" s="2">
        <v>40</v>
      </c>
      <c r="D10958" s="2" t="s">
        <v>449</v>
      </c>
      <c r="E10958" s="2"/>
      <c r="F10958" s="2"/>
      <c r="G10958" s="2"/>
      <c r="H10958" s="2"/>
    </row>
    <row r="10959" spans="2:8">
      <c r="B10959" s="2" t="s">
        <v>11405</v>
      </c>
      <c r="C10959" s="2">
        <v>40</v>
      </c>
      <c r="D10959" s="2" t="s">
        <v>449</v>
      </c>
      <c r="E10959" s="2"/>
      <c r="F10959" s="2"/>
      <c r="G10959" s="2"/>
      <c r="H10959" s="2"/>
    </row>
    <row r="10960" spans="2:8">
      <c r="B10960" s="2" t="s">
        <v>11406</v>
      </c>
      <c r="C10960" s="2">
        <v>30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11407</v>
      </c>
      <c r="C10961" s="2">
        <v>20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11411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11412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11413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10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16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16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11432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11433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11434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11435</v>
      </c>
      <c r="C10989" s="2">
        <v>16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11436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20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27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11444</v>
      </c>
      <c r="C10998" s="2">
        <v>22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11445</v>
      </c>
      <c r="C10999" s="2">
        <v>20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11446</v>
      </c>
      <c r="C11000" s="2">
        <v>20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11447</v>
      </c>
      <c r="C11001" s="2">
        <v>22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11448</v>
      </c>
      <c r="C11002" s="2">
        <v>23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11449</v>
      </c>
      <c r="C11003" s="2">
        <v>23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11450</v>
      </c>
      <c r="C11004" s="2">
        <v>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15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11452</v>
      </c>
      <c r="C11006" s="2">
        <v>19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11453</v>
      </c>
      <c r="C11007" s="2">
        <v>24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11454</v>
      </c>
      <c r="C11008" s="2">
        <v>27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11455</v>
      </c>
      <c r="C11009" s="2">
        <v>31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11456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11457</v>
      </c>
      <c r="C11011" s="2">
        <v>33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32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11459</v>
      </c>
      <c r="C11013" s="2">
        <v>29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11461</v>
      </c>
      <c r="C11015" s="2">
        <v>26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11462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11465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11468</v>
      </c>
      <c r="C11022" s="2">
        <v>12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11469</v>
      </c>
      <c r="C11023" s="2">
        <v>14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11470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11471</v>
      </c>
      <c r="C11025" s="2">
        <v>15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11472</v>
      </c>
      <c r="C11026" s="2">
        <v>13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11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11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14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24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11477</v>
      </c>
      <c r="C11031" s="2">
        <v>25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11478</v>
      </c>
      <c r="C11032" s="2">
        <v>25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11479</v>
      </c>
      <c r="C11033" s="2">
        <v>24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11480</v>
      </c>
      <c r="C11034" s="2">
        <v>21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11481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16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24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11484</v>
      </c>
      <c r="C11038" s="2">
        <v>25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11485</v>
      </c>
      <c r="C11039" s="2">
        <v>24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11486</v>
      </c>
      <c r="C11040" s="2">
        <v>24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11487</v>
      </c>
      <c r="C11041" s="2">
        <v>24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11488</v>
      </c>
      <c r="C11042" s="2">
        <v>23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11489</v>
      </c>
      <c r="C11043" s="2">
        <v>24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11490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39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11495</v>
      </c>
      <c r="C11049" s="2">
        <v>39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11496</v>
      </c>
      <c r="C11050" s="2">
        <v>39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11497</v>
      </c>
      <c r="C11051" s="2">
        <v>37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11498</v>
      </c>
      <c r="C11052" s="2">
        <v>37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11499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14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34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11508</v>
      </c>
      <c r="C11062" s="2">
        <v>33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11509</v>
      </c>
      <c r="C11063" s="2">
        <v>35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11510</v>
      </c>
      <c r="C11064" s="2">
        <v>15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11511</v>
      </c>
      <c r="C11065" s="2">
        <v>20</v>
      </c>
      <c r="D11065" s="2" t="s">
        <v>449</v>
      </c>
      <c r="E11065" s="2"/>
      <c r="F11065" s="2"/>
      <c r="G11065" s="2"/>
      <c r="H11065" s="2"/>
    </row>
    <row r="11066" spans="2:8">
      <c r="B11066" s="2" t="s">
        <v>11512</v>
      </c>
      <c r="C11066" s="2">
        <v>29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11513</v>
      </c>
      <c r="C11067" s="2">
        <v>31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11514</v>
      </c>
      <c r="C11068" s="2">
        <v>32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11515</v>
      </c>
      <c r="C11069" s="2">
        <v>31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11516</v>
      </c>
      <c r="C11070" s="2">
        <v>28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11517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11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11521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11524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10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32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11533</v>
      </c>
      <c r="C11087" s="2">
        <v>31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11534</v>
      </c>
      <c r="C11088" s="2">
        <v>31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11535</v>
      </c>
      <c r="C11089" s="2">
        <v>28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11536</v>
      </c>
      <c r="C11090" s="2">
        <v>27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11537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18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11540</v>
      </c>
      <c r="C11094" s="2">
        <v>19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11541</v>
      </c>
      <c r="C11095" s="2">
        <v>24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11542</v>
      </c>
      <c r="C11096" s="2">
        <v>25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11543</v>
      </c>
      <c r="C11097" s="2">
        <v>24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11544</v>
      </c>
      <c r="C11098" s="2">
        <v>26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11545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10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29</v>
      </c>
      <c r="D11117" s="2" t="s">
        <v>449</v>
      </c>
      <c r="E11117" s="2"/>
      <c r="F11117" s="2"/>
      <c r="G11117" s="2"/>
      <c r="H11117" s="2"/>
    </row>
    <row r="11118" spans="2:8">
      <c r="B11118" s="2" t="s">
        <v>11564</v>
      </c>
      <c r="C11118" s="2">
        <v>29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11565</v>
      </c>
      <c r="C11119" s="2">
        <v>30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11566</v>
      </c>
      <c r="C11120" s="2">
        <v>29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11567</v>
      </c>
      <c r="C11121" s="2">
        <v>31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11569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11581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11582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11590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11591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11592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11593</v>
      </c>
      <c r="C11147" s="2">
        <v>11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22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11599</v>
      </c>
      <c r="C11153" s="2">
        <v>25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11600</v>
      </c>
      <c r="C11154" s="2">
        <v>25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11601</v>
      </c>
      <c r="C11155" s="2">
        <v>24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11602</v>
      </c>
      <c r="C11156" s="2">
        <v>25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11603</v>
      </c>
      <c r="C11157" s="2">
        <v>25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11604</v>
      </c>
      <c r="C11158" s="2">
        <v>26</v>
      </c>
      <c r="D11158" s="2" t="s">
        <v>449</v>
      </c>
      <c r="E11158" s="2"/>
      <c r="F11158" s="2"/>
      <c r="G11158" s="2"/>
      <c r="H11158" s="2"/>
    </row>
    <row r="11159" spans="2:8">
      <c r="B11159" s="2" t="s">
        <v>11605</v>
      </c>
      <c r="C11159" s="2">
        <v>20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11606</v>
      </c>
      <c r="C11160" s="2">
        <v>19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11607</v>
      </c>
      <c r="C11161" s="2">
        <v>19</v>
      </c>
      <c r="D11161" s="2" t="s">
        <v>449</v>
      </c>
      <c r="E11161" s="2"/>
      <c r="F11161" s="2"/>
      <c r="G11161" s="2"/>
      <c r="H11161" s="2"/>
    </row>
    <row r="11162" spans="2:8">
      <c r="B11162" s="2" t="s">
        <v>11608</v>
      </c>
      <c r="C11162" s="2">
        <v>21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11609</v>
      </c>
      <c r="C11163" s="2">
        <v>20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11610</v>
      </c>
      <c r="C11164" s="2">
        <v>21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11611</v>
      </c>
      <c r="C11165" s="2">
        <v>21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11612</v>
      </c>
      <c r="C11166" s="2">
        <v>21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11613</v>
      </c>
      <c r="C11167" s="2">
        <v>21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11614</v>
      </c>
      <c r="C11168" s="2">
        <v>21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11615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37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11632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11633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11634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28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28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27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27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11648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11649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11650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11651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42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40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11670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11671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37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11673</v>
      </c>
      <c r="C11227" s="2">
        <v>36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11674</v>
      </c>
      <c r="C11228" s="2">
        <v>37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11675</v>
      </c>
      <c r="C11229" s="2">
        <v>36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11677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11678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11679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11680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31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11684</v>
      </c>
      <c r="C11238" s="2">
        <v>32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11685</v>
      </c>
      <c r="C11239" s="2">
        <v>32</v>
      </c>
      <c r="D11239" s="2" t="s">
        <v>449</v>
      </c>
      <c r="E11239" s="2"/>
      <c r="F11239" s="2"/>
      <c r="G11239" s="2"/>
      <c r="H11239" s="2"/>
    </row>
    <row r="11240" spans="2:8">
      <c r="B11240" s="2" t="s">
        <v>11686</v>
      </c>
      <c r="C11240" s="2">
        <v>30</v>
      </c>
      <c r="D11240" s="2" t="s">
        <v>449</v>
      </c>
      <c r="E11240" s="2"/>
      <c r="F11240" s="2"/>
      <c r="G11240" s="2"/>
      <c r="H11240" s="2"/>
    </row>
    <row r="11241" spans="2:8">
      <c r="B11241" s="2" t="s">
        <v>11687</v>
      </c>
      <c r="C11241" s="2">
        <v>35</v>
      </c>
      <c r="D11241" s="2" t="s">
        <v>449</v>
      </c>
      <c r="E11241" s="2"/>
      <c r="F11241" s="2"/>
      <c r="G11241" s="2"/>
      <c r="H11241" s="2"/>
    </row>
    <row r="11242" spans="2:8">
      <c r="B11242" s="2" t="s">
        <v>11688</v>
      </c>
      <c r="C11242" s="2">
        <v>36</v>
      </c>
      <c r="D11242" s="2" t="s">
        <v>449</v>
      </c>
      <c r="E11242" s="2"/>
      <c r="F11242" s="2"/>
      <c r="G11242" s="2"/>
      <c r="H11242" s="2"/>
    </row>
    <row r="11243" spans="2:8">
      <c r="B11243" s="2" t="s">
        <v>11689</v>
      </c>
      <c r="C11243" s="2">
        <v>36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11690</v>
      </c>
      <c r="C11244" s="2">
        <v>36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11691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20</v>
      </c>
      <c r="D11252" s="2" t="s">
        <v>449</v>
      </c>
      <c r="E11252" s="2"/>
      <c r="F11252" s="2"/>
      <c r="G11252" s="2"/>
      <c r="H11252" s="2"/>
    </row>
    <row r="11253" spans="2:8">
      <c r="B11253" s="2" t="s">
        <v>11699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23</v>
      </c>
      <c r="D11255" s="2" t="s">
        <v>449</v>
      </c>
      <c r="E11255" s="2"/>
      <c r="F11255" s="2"/>
      <c r="G11255" s="2"/>
      <c r="H11255" s="2"/>
    </row>
    <row r="11256" spans="2:8">
      <c r="B11256" s="2" t="s">
        <v>11702</v>
      </c>
      <c r="C11256" s="2">
        <v>25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11703</v>
      </c>
      <c r="C11257" s="2">
        <v>26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11704</v>
      </c>
      <c r="C11258" s="2">
        <v>27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11705</v>
      </c>
      <c r="C11259" s="2">
        <v>34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11706</v>
      </c>
      <c r="C11260" s="2">
        <v>33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11707</v>
      </c>
      <c r="C11261" s="2">
        <v>33</v>
      </c>
      <c r="D11261" s="2" t="s">
        <v>449</v>
      </c>
      <c r="E11261" s="2"/>
      <c r="F11261" s="2"/>
      <c r="G11261" s="2"/>
      <c r="H11261" s="2"/>
    </row>
    <row r="11262" spans="2:8">
      <c r="B11262" s="2" t="s">
        <v>11708</v>
      </c>
      <c r="C11262" s="2">
        <v>32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11709</v>
      </c>
      <c r="C11263" s="2">
        <v>26</v>
      </c>
      <c r="D11263" s="2" t="s">
        <v>449</v>
      </c>
      <c r="E11263" s="2"/>
      <c r="F11263" s="2"/>
      <c r="G11263" s="2"/>
      <c r="H11263" s="2"/>
    </row>
    <row r="11264" spans="2:8">
      <c r="B11264" s="2" t="s">
        <v>11710</v>
      </c>
      <c r="C11264" s="2">
        <v>28</v>
      </c>
      <c r="D11264" s="2" t="s">
        <v>449</v>
      </c>
      <c r="E11264" s="2"/>
      <c r="F11264" s="2"/>
      <c r="G11264" s="2"/>
      <c r="H11264" s="2"/>
    </row>
    <row r="11265" spans="2:8">
      <c r="B11265" s="2" t="s">
        <v>11711</v>
      </c>
      <c r="C11265" s="2">
        <v>29</v>
      </c>
      <c r="D11265" s="2" t="s">
        <v>449</v>
      </c>
      <c r="E11265" s="2"/>
      <c r="F11265" s="2"/>
      <c r="G11265" s="2"/>
      <c r="H11265" s="2"/>
    </row>
    <row r="11266" spans="2:8">
      <c r="B11266" s="2" t="s">
        <v>11712</v>
      </c>
      <c r="C11266" s="2">
        <v>28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11713</v>
      </c>
      <c r="C11267" s="2">
        <v>28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11714</v>
      </c>
      <c r="C11268" s="2">
        <v>29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11715</v>
      </c>
      <c r="C11269" s="2">
        <v>27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11716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11724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11725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11726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11727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11728</v>
      </c>
      <c r="C11282" s="2">
        <v>33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11729</v>
      </c>
      <c r="C11283" s="2">
        <v>35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11730</v>
      </c>
      <c r="C11284" s="2">
        <v>35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11731</v>
      </c>
      <c r="C11285" s="2">
        <v>34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11732</v>
      </c>
      <c r="C11286" s="2">
        <v>32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11733</v>
      </c>
      <c r="C11287" s="2">
        <v>26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11734</v>
      </c>
      <c r="C11288" s="2">
        <v>26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11735</v>
      </c>
      <c r="C11289" s="2">
        <v>26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11736</v>
      </c>
      <c r="C11290" s="2">
        <v>26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11737</v>
      </c>
      <c r="C11291" s="2">
        <v>25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11738</v>
      </c>
      <c r="C11292" s="2">
        <v>25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11739</v>
      </c>
      <c r="C11293" s="2">
        <v>23</v>
      </c>
      <c r="D11293" s="2" t="s">
        <v>449</v>
      </c>
      <c r="E11293" s="2"/>
      <c r="F11293" s="2"/>
      <c r="G11293" s="2"/>
      <c r="H11293" s="2"/>
    </row>
    <row r="11294" spans="2:8">
      <c r="B11294" s="2" t="s">
        <v>11740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36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29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11760</v>
      </c>
      <c r="C11314" s="2">
        <v>30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11761</v>
      </c>
      <c r="C11315" s="2">
        <v>29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11762</v>
      </c>
      <c r="C11316" s="2">
        <v>26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11763</v>
      </c>
      <c r="C11317" s="2">
        <v>27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11764</v>
      </c>
      <c r="C11318" s="2">
        <v>30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11765</v>
      </c>
      <c r="C11319" s="2">
        <v>26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11766</v>
      </c>
      <c r="C11320" s="2">
        <v>26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11767</v>
      </c>
      <c r="C11321" s="2">
        <v>26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11768</v>
      </c>
      <c r="C11322" s="2">
        <v>26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11769</v>
      </c>
      <c r="C11323" s="2">
        <v>26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11770</v>
      </c>
      <c r="C11324" s="2">
        <v>25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11771</v>
      </c>
      <c r="C11325" s="2">
        <v>25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11772</v>
      </c>
      <c r="C11326" s="2">
        <v>22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11773</v>
      </c>
      <c r="C11327" s="2">
        <v>24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11774</v>
      </c>
      <c r="C11328" s="2">
        <v>20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11775</v>
      </c>
      <c r="C11329" s="2">
        <v>16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11776</v>
      </c>
      <c r="C11330" s="2">
        <v>15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11777</v>
      </c>
      <c r="C11331" s="2">
        <v>14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11778</v>
      </c>
      <c r="C11332" s="2">
        <v>12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11779</v>
      </c>
      <c r="C11333" s="2">
        <v>5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11780</v>
      </c>
      <c r="C11334" s="2">
        <v>24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11781</v>
      </c>
      <c r="C11335" s="2">
        <v>23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11782</v>
      </c>
      <c r="C11336" s="2">
        <v>22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11783</v>
      </c>
      <c r="C11337" s="2">
        <v>28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11784</v>
      </c>
      <c r="C11338" s="2">
        <v>14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14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11786</v>
      </c>
      <c r="C11340" s="2">
        <v>32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11787</v>
      </c>
      <c r="C11341" s="2">
        <v>32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11788</v>
      </c>
      <c r="C11342" s="2">
        <v>28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11789</v>
      </c>
      <c r="C11343" s="2">
        <v>16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11790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35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11796</v>
      </c>
      <c r="C11350" s="2">
        <v>34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11797</v>
      </c>
      <c r="C11351" s="2">
        <v>30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11798</v>
      </c>
      <c r="C11352" s="2">
        <v>26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11799</v>
      </c>
      <c r="C11353" s="2">
        <v>22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11800</v>
      </c>
      <c r="C11354" s="2">
        <v>17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11801</v>
      </c>
      <c r="C11355" s="2">
        <v>21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11802</v>
      </c>
      <c r="C11356" s="2">
        <v>21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11803</v>
      </c>
      <c r="C11357" s="2">
        <v>22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11804</v>
      </c>
      <c r="C11358" s="2">
        <v>22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11805</v>
      </c>
      <c r="C11359" s="2">
        <v>22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11806</v>
      </c>
      <c r="C11360" s="2">
        <v>21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11807</v>
      </c>
      <c r="C11361" s="2">
        <v>19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11808</v>
      </c>
      <c r="C11362" s="2">
        <v>17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11809</v>
      </c>
      <c r="C11363" s="2">
        <v>17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11810</v>
      </c>
      <c r="C11364" s="2">
        <v>17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18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11812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11820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11821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11822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11824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11825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31</v>
      </c>
      <c r="D11380" s="2" t="s">
        <v>449</v>
      </c>
      <c r="E11380" s="2"/>
      <c r="F11380" s="2"/>
      <c r="G11380" s="2"/>
      <c r="H11380" s="2"/>
    </row>
    <row r="11381" spans="2:8">
      <c r="B11381" s="2" t="s">
        <v>11827</v>
      </c>
      <c r="C11381" s="2">
        <v>33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11828</v>
      </c>
      <c r="C11382" s="2">
        <v>34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11829</v>
      </c>
      <c r="C11383" s="2">
        <v>33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11830</v>
      </c>
      <c r="C11384" s="2">
        <v>32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11831</v>
      </c>
      <c r="C11385" s="2">
        <v>31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11832</v>
      </c>
      <c r="C11386" s="2">
        <v>29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11833</v>
      </c>
      <c r="C11387" s="2">
        <v>30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11834</v>
      </c>
      <c r="C11388" s="2">
        <v>31</v>
      </c>
      <c r="D11388" s="2" t="s">
        <v>449</v>
      </c>
      <c r="E11388" s="2"/>
      <c r="F11388" s="2"/>
      <c r="G11388" s="2"/>
      <c r="H11388" s="2"/>
    </row>
    <row r="11389" spans="2:8">
      <c r="B11389" s="2" t="s">
        <v>11835</v>
      </c>
      <c r="C11389" s="2">
        <v>30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11836</v>
      </c>
      <c r="C11390" s="2">
        <v>25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11837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37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30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11843</v>
      </c>
      <c r="C11397" s="2">
        <v>32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11844</v>
      </c>
      <c r="C11398" s="2">
        <v>32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11845</v>
      </c>
      <c r="C11399" s="2">
        <v>32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11846</v>
      </c>
      <c r="C11400" s="2">
        <v>30</v>
      </c>
      <c r="D11400" s="2" t="s">
        <v>449</v>
      </c>
      <c r="E11400" s="2"/>
      <c r="F11400" s="2"/>
      <c r="G11400" s="2"/>
      <c r="H11400" s="2"/>
    </row>
    <row r="11401" spans="2:8">
      <c r="B11401" s="2" t="s">
        <v>11847</v>
      </c>
      <c r="C11401" s="2">
        <v>36</v>
      </c>
      <c r="D11401" s="2" t="s">
        <v>449</v>
      </c>
      <c r="E11401" s="2"/>
      <c r="F11401" s="2"/>
      <c r="G11401" s="2"/>
      <c r="H11401" s="2"/>
    </row>
    <row r="11402" spans="2:8">
      <c r="B11402" s="2" t="s">
        <v>11848</v>
      </c>
      <c r="C11402" s="2">
        <v>35</v>
      </c>
      <c r="D11402" s="2" t="s">
        <v>449</v>
      </c>
      <c r="E11402" s="2"/>
      <c r="F11402" s="2"/>
      <c r="G11402" s="2"/>
      <c r="H11402" s="2"/>
    </row>
    <row r="11403" spans="2:8">
      <c r="B11403" s="2" t="s">
        <v>11849</v>
      </c>
      <c r="C11403" s="2">
        <v>34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11850</v>
      </c>
      <c r="C11404" s="2">
        <v>32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11851</v>
      </c>
      <c r="C11405" s="2">
        <v>25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11852</v>
      </c>
      <c r="C11406" s="2">
        <v>25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11853</v>
      </c>
      <c r="C11407" s="2">
        <v>24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11854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30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11860</v>
      </c>
      <c r="C11414" s="2">
        <v>32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11861</v>
      </c>
      <c r="C11415" s="2">
        <v>31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11862</v>
      </c>
      <c r="C11416" s="2">
        <v>13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33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11875</v>
      </c>
      <c r="C11429" s="2">
        <v>38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11876</v>
      </c>
      <c r="C11430" s="2">
        <v>35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11877</v>
      </c>
      <c r="C11431" s="2">
        <v>34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11878</v>
      </c>
      <c r="C11432" s="2">
        <v>34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11879</v>
      </c>
      <c r="C11433" s="2">
        <v>29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31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30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11882</v>
      </c>
      <c r="C11436" s="2">
        <v>29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11883</v>
      </c>
      <c r="C11437" s="2">
        <v>29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11884</v>
      </c>
      <c r="C11438" s="2">
        <v>29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11885</v>
      </c>
      <c r="C11439" s="2">
        <v>29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11886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11894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11895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11896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24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11907</v>
      </c>
      <c r="C11461" s="2">
        <v>18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11908</v>
      </c>
      <c r="C11462" s="2">
        <v>19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11909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18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25</v>
      </c>
      <c r="D11469" s="2" t="s">
        <v>449</v>
      </c>
      <c r="E11469" s="2"/>
      <c r="F11469" s="2"/>
      <c r="G11469" s="2"/>
      <c r="H11469" s="2"/>
    </row>
    <row r="11470" spans="2:8">
      <c r="B11470" s="2" t="s">
        <v>11916</v>
      </c>
      <c r="C11470" s="2">
        <v>26</v>
      </c>
      <c r="D11470" s="2" t="s">
        <v>449</v>
      </c>
      <c r="E11470" s="2"/>
      <c r="F11470" s="2"/>
      <c r="G11470" s="2"/>
      <c r="H11470" s="2"/>
    </row>
    <row r="11471" spans="2:8">
      <c r="B11471" s="2" t="s">
        <v>11917</v>
      </c>
      <c r="C11471" s="2">
        <v>24</v>
      </c>
      <c r="D11471" s="2" t="s">
        <v>449</v>
      </c>
      <c r="E11471" s="2"/>
      <c r="F11471" s="2"/>
      <c r="G11471" s="2"/>
      <c r="H11471" s="2"/>
    </row>
    <row r="11472" spans="2:8">
      <c r="B11472" s="2" t="s">
        <v>11918</v>
      </c>
      <c r="C11472" s="2">
        <v>23</v>
      </c>
      <c r="D11472" s="2" t="s">
        <v>449</v>
      </c>
      <c r="E11472" s="2"/>
      <c r="F11472" s="2"/>
      <c r="G11472" s="2"/>
      <c r="H11472" s="2"/>
    </row>
    <row r="11473" spans="2:8">
      <c r="B11473" s="2" t="s">
        <v>11919</v>
      </c>
      <c r="C11473" s="2">
        <v>22</v>
      </c>
      <c r="D11473" s="2" t="s">
        <v>449</v>
      </c>
      <c r="E11473" s="2"/>
      <c r="F11473" s="2"/>
      <c r="G11473" s="2"/>
      <c r="H11473" s="2"/>
    </row>
    <row r="11474" spans="2:8">
      <c r="B11474" s="2" t="s">
        <v>11920</v>
      </c>
      <c r="C11474" s="2">
        <v>28</v>
      </c>
      <c r="D11474" s="2" t="s">
        <v>449</v>
      </c>
      <c r="E11474" s="2"/>
      <c r="F11474" s="2"/>
      <c r="G11474" s="2"/>
      <c r="H11474" s="2"/>
    </row>
    <row r="11475" spans="2:8">
      <c r="B11475" s="2" t="s">
        <v>11921</v>
      </c>
      <c r="C11475" s="2">
        <v>26</v>
      </c>
      <c r="D11475" s="2" t="s">
        <v>449</v>
      </c>
      <c r="E11475" s="2"/>
      <c r="F11475" s="2"/>
      <c r="G11475" s="2"/>
      <c r="H11475" s="2"/>
    </row>
    <row r="11476" spans="2:8">
      <c r="B11476" s="2" t="s">
        <v>11922</v>
      </c>
      <c r="C11476" s="2">
        <v>24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11923</v>
      </c>
      <c r="C11477" s="2">
        <v>17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11924</v>
      </c>
      <c r="C11478" s="2">
        <v>8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11925</v>
      </c>
      <c r="C11479" s="2">
        <v>6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11926</v>
      </c>
      <c r="C11480" s="2">
        <v>6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11927</v>
      </c>
      <c r="C11481" s="2">
        <v>12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11928</v>
      </c>
      <c r="C11482" s="2">
        <v>15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11929</v>
      </c>
      <c r="C11483" s="2">
        <v>22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11930</v>
      </c>
      <c r="C11484" s="2">
        <v>24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11931</v>
      </c>
      <c r="C11485" s="2">
        <v>23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11932</v>
      </c>
      <c r="C11486" s="2">
        <v>23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11933</v>
      </c>
      <c r="C11487" s="2">
        <v>23</v>
      </c>
      <c r="D11487" s="2" t="s">
        <v>449</v>
      </c>
      <c r="E11487" s="2"/>
      <c r="F11487" s="2"/>
      <c r="G11487" s="2"/>
      <c r="H11487" s="2"/>
    </row>
    <row r="11488" spans="2:8">
      <c r="B11488" s="2" t="s">
        <v>11934</v>
      </c>
      <c r="C11488" s="2">
        <v>24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11935</v>
      </c>
      <c r="C11489" s="2">
        <v>23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11936</v>
      </c>
      <c r="C11490" s="2">
        <v>22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11937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39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11961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11962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11963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11965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38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11967</v>
      </c>
      <c r="C11521" s="2">
        <v>39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11968</v>
      </c>
      <c r="C11522" s="2">
        <v>39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11969</v>
      </c>
      <c r="C11523" s="2">
        <v>36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11970</v>
      </c>
      <c r="C11524" s="2">
        <v>34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11971</v>
      </c>
      <c r="C11525" s="2">
        <v>13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11972</v>
      </c>
      <c r="C11526" s="2">
        <v>14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11973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27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11978</v>
      </c>
      <c r="C11532" s="2">
        <v>27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11979</v>
      </c>
      <c r="C11533" s="2">
        <v>28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28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28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11982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11985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11995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5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12006</v>
      </c>
      <c r="C11560" s="2">
        <v>30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12007</v>
      </c>
      <c r="C11561" s="2">
        <v>29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12008</v>
      </c>
      <c r="C11562" s="2">
        <v>29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12009</v>
      </c>
      <c r="C11563" s="2">
        <v>28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12010</v>
      </c>
      <c r="C11564" s="2">
        <v>27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12011</v>
      </c>
      <c r="C11565" s="2">
        <v>27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12012</v>
      </c>
      <c r="C11566" s="2">
        <v>26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12013</v>
      </c>
      <c r="C11567" s="2">
        <v>26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12014</v>
      </c>
      <c r="C11568" s="2">
        <v>27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12015</v>
      </c>
      <c r="C11569" s="2">
        <v>27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12016</v>
      </c>
      <c r="C11570" s="2">
        <v>27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12017</v>
      </c>
      <c r="C11571" s="2">
        <v>26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12018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12019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12020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12021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12022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12024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12025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12026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12027</v>
      </c>
      <c r="C11581" s="2">
        <v>27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12028</v>
      </c>
      <c r="C11582" s="2">
        <v>26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12029</v>
      </c>
      <c r="C11583" s="2">
        <v>24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12030</v>
      </c>
      <c r="C11584" s="2">
        <v>22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12031</v>
      </c>
      <c r="C11585" s="2">
        <v>23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12032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29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12038</v>
      </c>
      <c r="C11592" s="2">
        <v>29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12039</v>
      </c>
      <c r="C11593" s="2">
        <v>30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12040</v>
      </c>
      <c r="C11594" s="2">
        <v>30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12041</v>
      </c>
      <c r="C11595" s="2">
        <v>29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12042</v>
      </c>
      <c r="C11596" s="2">
        <v>27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12043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22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12050</v>
      </c>
      <c r="C11604" s="2">
        <v>22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12051</v>
      </c>
      <c r="C11605" s="2">
        <v>20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12052</v>
      </c>
      <c r="C11606" s="2">
        <v>23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12053</v>
      </c>
      <c r="C11607" s="2">
        <v>24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12054</v>
      </c>
      <c r="C11608" s="2">
        <v>23</v>
      </c>
      <c r="D11608" s="2" t="s">
        <v>449</v>
      </c>
      <c r="E11608" s="2"/>
      <c r="F11608" s="2"/>
      <c r="G11608" s="2"/>
      <c r="H11608" s="2"/>
    </row>
    <row r="11609" spans="2:8">
      <c r="B11609" s="2" t="s">
        <v>12055</v>
      </c>
      <c r="C11609" s="2">
        <v>21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449</v>
      </c>
      <c r="E11610" s="2"/>
      <c r="F11610" s="2"/>
      <c r="G11610" s="2"/>
      <c r="H11610" s="2"/>
    </row>
    <row r="11611" spans="2:8">
      <c r="B11611" s="2" t="s">
        <v>12057</v>
      </c>
      <c r="C11611" s="2">
        <v>29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12058</v>
      </c>
      <c r="C11612" s="2">
        <v>29</v>
      </c>
      <c r="D11612" s="2" t="s">
        <v>449</v>
      </c>
      <c r="E11612" s="2"/>
      <c r="F11612" s="2"/>
      <c r="G11612" s="2"/>
      <c r="H11612" s="2"/>
    </row>
    <row r="11613" spans="2:8">
      <c r="B11613" s="2" t="s">
        <v>12059</v>
      </c>
      <c r="C11613" s="2">
        <v>29</v>
      </c>
      <c r="D11613" s="2" t="s">
        <v>449</v>
      </c>
      <c r="E11613" s="2"/>
      <c r="F11613" s="2"/>
      <c r="G11613" s="2"/>
      <c r="H11613" s="2"/>
    </row>
    <row r="11614" spans="2:8">
      <c r="B11614" s="2" t="s">
        <v>12060</v>
      </c>
      <c r="C11614" s="2">
        <v>28</v>
      </c>
      <c r="D11614" s="2" t="s">
        <v>449</v>
      </c>
      <c r="E11614" s="2"/>
      <c r="F11614" s="2"/>
      <c r="G11614" s="2"/>
      <c r="H11614" s="2"/>
    </row>
    <row r="11615" spans="2:8">
      <c r="B11615" s="2" t="s">
        <v>12061</v>
      </c>
      <c r="C11615" s="2">
        <v>27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12062</v>
      </c>
      <c r="C11616" s="2">
        <v>26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12063</v>
      </c>
      <c r="C11617" s="2">
        <v>27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12064</v>
      </c>
      <c r="C11618" s="2">
        <v>27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12065</v>
      </c>
      <c r="C11619" s="2">
        <v>27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12066</v>
      </c>
      <c r="C11620" s="2">
        <v>26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12067</v>
      </c>
      <c r="C11621" s="2">
        <v>23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12068</v>
      </c>
      <c r="C11622" s="2">
        <v>23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12069</v>
      </c>
      <c r="C11623" s="2">
        <v>22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12070</v>
      </c>
      <c r="C11624" s="2">
        <v>23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12071</v>
      </c>
      <c r="C11625" s="2">
        <v>23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12072</v>
      </c>
      <c r="C11626" s="2">
        <v>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10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13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12081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30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12084</v>
      </c>
      <c r="C11638" s="2">
        <v>32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12085</v>
      </c>
      <c r="C11639" s="2">
        <v>32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12086</v>
      </c>
      <c r="C11640" s="2">
        <v>32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12087</v>
      </c>
      <c r="C11641" s="2">
        <v>32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12088</v>
      </c>
      <c r="C11642" s="2">
        <v>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11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14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12101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12102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12103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12104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12105</v>
      </c>
      <c r="C11659" s="2">
        <v>35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12106</v>
      </c>
      <c r="C11660" s="2">
        <v>37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12107</v>
      </c>
      <c r="C11661" s="2">
        <v>35</v>
      </c>
      <c r="D11661" s="2" t="s">
        <v>449</v>
      </c>
      <c r="E11661" s="2"/>
      <c r="F11661" s="2"/>
      <c r="G11661" s="2"/>
      <c r="H11661" s="2"/>
    </row>
    <row r="11662" spans="2:8">
      <c r="B11662" s="2" t="s">
        <v>12108</v>
      </c>
      <c r="C11662" s="2">
        <v>33</v>
      </c>
      <c r="D11662" s="2" t="s">
        <v>449</v>
      </c>
      <c r="E11662" s="2"/>
      <c r="F11662" s="2"/>
      <c r="G11662" s="2"/>
      <c r="H11662" s="2"/>
    </row>
    <row r="11663" spans="2:8">
      <c r="B11663" s="2" t="s">
        <v>12109</v>
      </c>
      <c r="C11663" s="2">
        <v>29</v>
      </c>
      <c r="D11663" s="2" t="s">
        <v>449</v>
      </c>
      <c r="E11663" s="2"/>
      <c r="F11663" s="2"/>
      <c r="G11663" s="2"/>
      <c r="H11663" s="2"/>
    </row>
    <row r="11664" spans="2:8">
      <c r="B11664" s="2" t="s">
        <v>12110</v>
      </c>
      <c r="C11664" s="2">
        <v>29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12111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39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19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13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22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12121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40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12123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28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12125</v>
      </c>
      <c r="C11679" s="2">
        <v>29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12126</v>
      </c>
      <c r="C11680" s="2">
        <v>29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12127</v>
      </c>
      <c r="C11681" s="2">
        <v>29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12128</v>
      </c>
      <c r="C11682" s="2">
        <v>28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12129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12135</v>
      </c>
      <c r="C11689" s="2">
        <v>45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12136</v>
      </c>
      <c r="C11690" s="2">
        <v>45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12137</v>
      </c>
      <c r="C11691" s="2">
        <v>43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12138</v>
      </c>
      <c r="C11692" s="2">
        <v>12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12139</v>
      </c>
      <c r="C11693" s="2">
        <v>11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12140</v>
      </c>
      <c r="C11694" s="2">
        <v>12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12141</v>
      </c>
      <c r="C11695" s="2">
        <v>10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12142</v>
      </c>
      <c r="C11696" s="2">
        <v>20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12143</v>
      </c>
      <c r="C11697" s="2">
        <v>27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12144</v>
      </c>
      <c r="C11698" s="2">
        <v>32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12145</v>
      </c>
      <c r="C11699" s="2">
        <v>31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12146</v>
      </c>
      <c r="C11700" s="2">
        <v>24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12147</v>
      </c>
      <c r="C11701" s="2">
        <v>25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12148</v>
      </c>
      <c r="C11702" s="2">
        <v>27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12149</v>
      </c>
      <c r="C11703" s="2">
        <v>28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12150</v>
      </c>
      <c r="C11704" s="2">
        <v>28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12151</v>
      </c>
      <c r="C11705" s="2">
        <v>29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12152</v>
      </c>
      <c r="C11706" s="2">
        <v>23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12153</v>
      </c>
      <c r="C11707" s="2">
        <v>27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29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31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30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17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27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12169</v>
      </c>
      <c r="C11723" s="2">
        <v>24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12170</v>
      </c>
      <c r="C11724" s="2">
        <v>25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12171</v>
      </c>
      <c r="C11725" s="2">
        <v>26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12172</v>
      </c>
      <c r="C11726" s="2">
        <v>28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12173</v>
      </c>
      <c r="C11727" s="2">
        <v>27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12174</v>
      </c>
      <c r="C11728" s="2">
        <v>42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12175</v>
      </c>
      <c r="C11729" s="2">
        <v>42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12176</v>
      </c>
      <c r="C11730" s="2">
        <v>43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12177</v>
      </c>
      <c r="C11731" s="2">
        <v>30</v>
      </c>
      <c r="D11731" s="2" t="s">
        <v>449</v>
      </c>
      <c r="E11731" s="2"/>
      <c r="F11731" s="2"/>
      <c r="G11731" s="2"/>
      <c r="H11731" s="2"/>
    </row>
    <row r="11732" spans="2:8">
      <c r="B11732" s="2" t="s">
        <v>12178</v>
      </c>
      <c r="C11732" s="2">
        <v>29</v>
      </c>
      <c r="D11732" s="2" t="s">
        <v>449</v>
      </c>
      <c r="E11732" s="2"/>
      <c r="F11732" s="2"/>
      <c r="G11732" s="2"/>
      <c r="H11732" s="2"/>
    </row>
    <row r="11733" spans="2:8">
      <c r="B11733" s="2" t="s">
        <v>12179</v>
      </c>
      <c r="C11733" s="2">
        <v>28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12180</v>
      </c>
      <c r="C11734" s="2">
        <v>27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12181</v>
      </c>
      <c r="C11735" s="2">
        <v>26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12182</v>
      </c>
      <c r="C11736" s="2">
        <v>29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12183</v>
      </c>
      <c r="C11737" s="2">
        <v>29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12184</v>
      </c>
      <c r="C11738" s="2">
        <v>28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12186</v>
      </c>
      <c r="C11740" s="2">
        <v>26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37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24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12208</v>
      </c>
      <c r="C11762" s="2">
        <v>25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12209</v>
      </c>
      <c r="C11763" s="2">
        <v>25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12210</v>
      </c>
      <c r="C11764" s="2">
        <v>27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12211</v>
      </c>
      <c r="C11765" s="2">
        <v>26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12212</v>
      </c>
      <c r="C11766" s="2">
        <v>27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12213</v>
      </c>
      <c r="C11767" s="2">
        <v>23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24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12215</v>
      </c>
      <c r="C11769" s="2">
        <v>23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12216</v>
      </c>
      <c r="C11770" s="2">
        <v>23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12217</v>
      </c>
      <c r="C11771" s="2">
        <v>22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12218</v>
      </c>
      <c r="C11772" s="2">
        <v>21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12219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29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12225</v>
      </c>
      <c r="C11779" s="2">
        <v>30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12226</v>
      </c>
      <c r="C11780" s="2">
        <v>31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12227</v>
      </c>
      <c r="C11781" s="2">
        <v>30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12228</v>
      </c>
      <c r="C11782" s="2">
        <v>29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12229</v>
      </c>
      <c r="C11783" s="2">
        <v>30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12230</v>
      </c>
      <c r="C11784" s="2">
        <v>32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12231</v>
      </c>
      <c r="C11785" s="2">
        <v>28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12232</v>
      </c>
      <c r="C11786" s="2">
        <v>29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12233</v>
      </c>
      <c r="C11787" s="2">
        <v>28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12234</v>
      </c>
      <c r="C11788" s="2">
        <v>27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12235</v>
      </c>
      <c r="C11789" s="2">
        <v>27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12236</v>
      </c>
      <c r="C11790" s="2">
        <v>26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12237</v>
      </c>
      <c r="C11791" s="2">
        <v>26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12239</v>
      </c>
      <c r="C11793" s="2">
        <v>30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12240</v>
      </c>
      <c r="C11794" s="2">
        <v>27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12241</v>
      </c>
      <c r="C11795" s="2">
        <v>24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12242</v>
      </c>
      <c r="C11796" s="2">
        <v>16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12243</v>
      </c>
      <c r="C11797" s="2">
        <v>14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12244</v>
      </c>
      <c r="C11798" s="2">
        <v>13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20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12246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12250</v>
      </c>
      <c r="C11804" s="2">
        <v>27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12251</v>
      </c>
      <c r="C11805" s="2">
        <v>28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12252</v>
      </c>
      <c r="C11806" s="2">
        <v>28</v>
      </c>
      <c r="D11806" s="2" t="s">
        <v>449</v>
      </c>
      <c r="E11806" s="2"/>
      <c r="F11806" s="2"/>
      <c r="G11806" s="2"/>
      <c r="H11806" s="2"/>
    </row>
    <row r="11807" spans="2:8">
      <c r="B11807" s="2" t="s">
        <v>12253</v>
      </c>
      <c r="C11807" s="2">
        <v>27</v>
      </c>
      <c r="D11807" s="2" t="s">
        <v>449</v>
      </c>
      <c r="E11807" s="2"/>
      <c r="F11807" s="2"/>
      <c r="G11807" s="2"/>
      <c r="H11807" s="2"/>
    </row>
    <row r="11808" spans="2:8">
      <c r="B11808" s="2" t="s">
        <v>12254</v>
      </c>
      <c r="C11808" s="2">
        <v>26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12255</v>
      </c>
      <c r="C11809" s="2">
        <v>21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12256</v>
      </c>
      <c r="C11810" s="2">
        <v>21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12257</v>
      </c>
      <c r="C11811" s="2">
        <v>20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12258</v>
      </c>
      <c r="C11812" s="2">
        <v>20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20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19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12261</v>
      </c>
      <c r="C11815" s="2">
        <v>19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12262</v>
      </c>
      <c r="C11816" s="2">
        <v>22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12263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13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12274</v>
      </c>
      <c r="C11828" s="2">
        <v>20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12275</v>
      </c>
      <c r="C11829" s="2">
        <v>22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12276</v>
      </c>
      <c r="C11830" s="2">
        <v>25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12277</v>
      </c>
      <c r="C11831" s="2">
        <v>25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12278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20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12282</v>
      </c>
      <c r="C11836" s="2">
        <v>21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12283</v>
      </c>
      <c r="C11837" s="2">
        <v>23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12284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12289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12290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12292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12293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12295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12296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27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12302</v>
      </c>
      <c r="C11856" s="2">
        <v>28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12303</v>
      </c>
      <c r="C11857" s="2">
        <v>28</v>
      </c>
      <c r="D11857" s="2" t="s">
        <v>449</v>
      </c>
      <c r="E11857" s="2"/>
      <c r="F11857" s="2"/>
      <c r="G11857" s="2"/>
      <c r="H11857" s="2"/>
    </row>
    <row r="11858" spans="2:8">
      <c r="B11858" s="2" t="s">
        <v>12304</v>
      </c>
      <c r="C11858" s="2">
        <v>14</v>
      </c>
      <c r="D11858" s="2" t="s">
        <v>449</v>
      </c>
      <c r="E11858" s="2"/>
      <c r="F11858" s="2"/>
      <c r="G11858" s="2"/>
      <c r="H11858" s="2"/>
    </row>
    <row r="11859" spans="2:8">
      <c r="B11859" s="2" t="s">
        <v>12305</v>
      </c>
      <c r="C11859" s="2">
        <v>16</v>
      </c>
      <c r="D11859" s="2" t="s">
        <v>449</v>
      </c>
      <c r="E11859" s="2"/>
      <c r="F11859" s="2"/>
      <c r="G11859" s="2"/>
      <c r="H11859" s="2"/>
    </row>
    <row r="11860" spans="2:8">
      <c r="B11860" s="2" t="s">
        <v>12306</v>
      </c>
      <c r="C11860" s="2">
        <v>17</v>
      </c>
      <c r="D11860" s="2" t="s">
        <v>449</v>
      </c>
      <c r="E11860" s="2"/>
      <c r="F11860" s="2"/>
      <c r="G11860" s="2"/>
      <c r="H11860" s="2"/>
    </row>
    <row r="11861" spans="2:8">
      <c r="B11861" s="2" t="s">
        <v>12307</v>
      </c>
      <c r="C11861" s="2">
        <v>18</v>
      </c>
      <c r="D11861" s="2" t="s">
        <v>449</v>
      </c>
      <c r="E11861" s="2"/>
      <c r="F11861" s="2"/>
      <c r="G11861" s="2"/>
      <c r="H11861" s="2"/>
    </row>
    <row r="11862" spans="2:8">
      <c r="B11862" s="2" t="s">
        <v>12308</v>
      </c>
      <c r="C11862" s="2">
        <v>17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12309</v>
      </c>
      <c r="C11863" s="2">
        <v>10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12310</v>
      </c>
      <c r="C11864" s="2">
        <v>14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12311</v>
      </c>
      <c r="C11865" s="2">
        <v>22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12312</v>
      </c>
      <c r="C11866" s="2">
        <v>27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12313</v>
      </c>
      <c r="C11867" s="2">
        <v>27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12314</v>
      </c>
      <c r="C11868" s="2">
        <v>27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12315</v>
      </c>
      <c r="C11869" s="2">
        <v>26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12316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21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12339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23</v>
      </c>
      <c r="D11901" s="2" t="s">
        <v>449</v>
      </c>
      <c r="E11901" s="2"/>
      <c r="F11901" s="2"/>
      <c r="G11901" s="2"/>
      <c r="H11901" s="2"/>
    </row>
    <row r="11902" spans="2:8">
      <c r="B11902" s="2" t="s">
        <v>12348</v>
      </c>
      <c r="C11902" s="2">
        <v>22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12349</v>
      </c>
      <c r="C11903" s="2">
        <v>23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12350</v>
      </c>
      <c r="C11904" s="2">
        <v>23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12351</v>
      </c>
      <c r="C11905" s="2">
        <v>23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12352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35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12382</v>
      </c>
      <c r="C11936" s="2">
        <v>35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12383</v>
      </c>
      <c r="C11937" s="2">
        <v>34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12384</v>
      </c>
      <c r="C11938" s="2">
        <v>32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12385</v>
      </c>
      <c r="C11939" s="2">
        <v>31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12386</v>
      </c>
      <c r="C11940" s="2">
        <v>30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18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29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12408</v>
      </c>
      <c r="C11962" s="2">
        <v>32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12409</v>
      </c>
      <c r="C11963" s="2">
        <v>33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31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12411</v>
      </c>
      <c r="C11965" s="2">
        <v>29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28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12413</v>
      </c>
      <c r="C11967" s="2">
        <v>29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12414</v>
      </c>
      <c r="C11968" s="2">
        <v>36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12415</v>
      </c>
      <c r="C11969" s="2">
        <v>36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12416</v>
      </c>
      <c r="C11970" s="2">
        <v>34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12417</v>
      </c>
      <c r="C11971" s="2">
        <v>32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12418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38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12428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12429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12430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12431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12432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12433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12434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38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12448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12449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12455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38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12465</v>
      </c>
      <c r="C12019" s="2">
        <v>39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12466</v>
      </c>
      <c r="C12020" s="2">
        <v>39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12467</v>
      </c>
      <c r="C12021" s="2">
        <v>37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12468</v>
      </c>
      <c r="C12022" s="2">
        <v>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12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16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13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25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12474</v>
      </c>
      <c r="C12028" s="2">
        <v>26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12475</v>
      </c>
      <c r="C12029" s="2">
        <v>27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12476</v>
      </c>
      <c r="C12030" s="2">
        <v>27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12477</v>
      </c>
      <c r="C12031" s="2">
        <v>26</v>
      </c>
      <c r="D12031" s="2" t="s">
        <v>449</v>
      </c>
      <c r="E12031" s="2"/>
      <c r="F12031" s="2"/>
      <c r="G12031" s="2"/>
      <c r="H12031" s="2"/>
    </row>
    <row r="12032" spans="2:8">
      <c r="B12032" s="2" t="s">
        <v>12478</v>
      </c>
      <c r="C12032" s="2">
        <v>12</v>
      </c>
      <c r="D12032" s="2" t="s">
        <v>449</v>
      </c>
      <c r="E12032" s="2"/>
      <c r="F12032" s="2"/>
      <c r="G12032" s="2"/>
      <c r="H12032" s="2"/>
    </row>
    <row r="12033" spans="2:8">
      <c r="B12033" s="2" t="s">
        <v>12479</v>
      </c>
      <c r="C12033" s="2">
        <v>16</v>
      </c>
      <c r="D12033" s="2" t="s">
        <v>449</v>
      </c>
      <c r="E12033" s="2"/>
      <c r="F12033" s="2"/>
      <c r="G12033" s="2"/>
      <c r="H12033" s="2"/>
    </row>
    <row r="12034" spans="2:8">
      <c r="B12034" s="2" t="s">
        <v>12480</v>
      </c>
      <c r="C12034" s="2">
        <v>21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12481</v>
      </c>
      <c r="C12035" s="2">
        <v>26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12482</v>
      </c>
      <c r="C12036" s="2">
        <v>24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12483</v>
      </c>
      <c r="C12037" s="2">
        <v>22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12484</v>
      </c>
      <c r="C12038" s="2">
        <v>20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12485</v>
      </c>
      <c r="C12039" s="2">
        <v>20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12486</v>
      </c>
      <c r="C12040" s="2">
        <v>19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12487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12489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12490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12491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12492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12493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30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12498</v>
      </c>
      <c r="C12052" s="2">
        <v>33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12499</v>
      </c>
      <c r="C12053" s="2">
        <v>33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12500</v>
      </c>
      <c r="C12054" s="2">
        <v>30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12501</v>
      </c>
      <c r="C12055" s="2">
        <v>27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12502</v>
      </c>
      <c r="C12056" s="2">
        <v>26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12503</v>
      </c>
      <c r="C12057" s="2">
        <v>14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21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12</v>
      </c>
      <c r="D12061" s="2" t="s">
        <v>449</v>
      </c>
      <c r="E12061" s="2"/>
      <c r="F12061" s="2"/>
      <c r="G12061" s="2"/>
      <c r="H12061" s="2"/>
    </row>
    <row r="12062" spans="2:8">
      <c r="B12062" s="2" t="s">
        <v>12508</v>
      </c>
      <c r="C12062" s="2">
        <v>17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12509</v>
      </c>
      <c r="C12063" s="2">
        <v>16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12510</v>
      </c>
      <c r="C12064" s="2">
        <v>16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12511</v>
      </c>
      <c r="C12065" s="2">
        <v>15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12512</v>
      </c>
      <c r="C12066" s="2">
        <v>16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12513</v>
      </c>
      <c r="C12067" s="2">
        <v>16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12514</v>
      </c>
      <c r="C12068" s="2">
        <v>17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12515</v>
      </c>
      <c r="C12069" s="2">
        <v>17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12516</v>
      </c>
      <c r="C12070" s="2">
        <v>17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12517</v>
      </c>
      <c r="C12071" s="2">
        <v>16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12518</v>
      </c>
      <c r="C12072" s="2">
        <v>16</v>
      </c>
      <c r="D12072" s="2" t="s">
        <v>449</v>
      </c>
      <c r="E12072" s="2"/>
      <c r="F12072" s="2"/>
      <c r="G12072" s="2"/>
      <c r="H12072" s="2"/>
    </row>
    <row r="12073" spans="2:8">
      <c r="B12073" s="2" t="s">
        <v>12519</v>
      </c>
      <c r="C12073" s="2">
        <v>13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12520</v>
      </c>
      <c r="C12074" s="2">
        <v>18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12521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27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12523</v>
      </c>
      <c r="C12077" s="2">
        <v>26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12524</v>
      </c>
      <c r="C12078" s="2">
        <v>26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12525</v>
      </c>
      <c r="C12079" s="2">
        <v>24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12526</v>
      </c>
      <c r="C12080" s="2">
        <v>21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12527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12531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12532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12533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43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12540</v>
      </c>
      <c r="C12094" s="2">
        <v>42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12541</v>
      </c>
      <c r="C12095" s="2">
        <v>40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12542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12545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12546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12547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18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12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12550</v>
      </c>
      <c r="C12104" s="2">
        <v>16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12551</v>
      </c>
      <c r="C12105" s="2">
        <v>21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12552</v>
      </c>
      <c r="C12106" s="2">
        <v>26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12553</v>
      </c>
      <c r="C12107" s="2">
        <v>31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12554</v>
      </c>
      <c r="C12108" s="2">
        <v>35</v>
      </c>
      <c r="D12108" s="2" t="s">
        <v>449</v>
      </c>
      <c r="E12108" s="2"/>
      <c r="F12108" s="2"/>
      <c r="G12108" s="2"/>
      <c r="H12108" s="2"/>
    </row>
    <row r="12109" spans="2:8">
      <c r="B12109" s="2" t="s">
        <v>12555</v>
      </c>
      <c r="C12109" s="2">
        <v>35</v>
      </c>
      <c r="D12109" s="2" t="s">
        <v>449</v>
      </c>
      <c r="E12109" s="2"/>
      <c r="F12109" s="2"/>
      <c r="G12109" s="2"/>
      <c r="H12109" s="2"/>
    </row>
    <row r="12110" spans="2:8">
      <c r="B12110" s="2" t="s">
        <v>12556</v>
      </c>
      <c r="C12110" s="2">
        <v>24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12557</v>
      </c>
      <c r="C12111" s="2">
        <v>29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12558</v>
      </c>
      <c r="C12112" s="2">
        <v>30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12559</v>
      </c>
      <c r="C12113" s="2">
        <v>29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12560</v>
      </c>
      <c r="C12114" s="2">
        <v>26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12561</v>
      </c>
      <c r="C12115" s="2">
        <v>26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12562</v>
      </c>
      <c r="C12116" s="2">
        <v>23</v>
      </c>
      <c r="D12116" s="2" t="s">
        <v>449</v>
      </c>
      <c r="E12116" s="2"/>
      <c r="F12116" s="2"/>
      <c r="G12116" s="2"/>
      <c r="H12116" s="2"/>
    </row>
    <row r="12117" spans="2:8">
      <c r="B12117" s="2" t="s">
        <v>12563</v>
      </c>
      <c r="C12117" s="2">
        <v>22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12564</v>
      </c>
      <c r="C12118" s="2">
        <v>23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12565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39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41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41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24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12594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35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12598</v>
      </c>
      <c r="C12152" s="2">
        <v>35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12599</v>
      </c>
      <c r="C12153" s="2">
        <v>33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12600</v>
      </c>
      <c r="C12154" s="2">
        <v>23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15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19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18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25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12611</v>
      </c>
      <c r="C12165" s="2">
        <v>24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12612</v>
      </c>
      <c r="C12166" s="2">
        <v>24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12613</v>
      </c>
      <c r="C12167" s="2">
        <v>24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12614</v>
      </c>
      <c r="C12168" s="2">
        <v>25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12615</v>
      </c>
      <c r="C12169" s="2">
        <v>23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12616</v>
      </c>
      <c r="C12170" s="2">
        <v>24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12617</v>
      </c>
      <c r="C12171" s="2">
        <v>25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12618</v>
      </c>
      <c r="C12172" s="2">
        <v>22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12619</v>
      </c>
      <c r="C12173" s="2">
        <v>20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12620</v>
      </c>
      <c r="C12174" s="2">
        <v>19</v>
      </c>
      <c r="D12174" s="2" t="s">
        <v>449</v>
      </c>
      <c r="E12174" s="2"/>
      <c r="F12174" s="2"/>
      <c r="G12174" s="2"/>
      <c r="H12174" s="2"/>
    </row>
    <row r="12175" spans="2:8">
      <c r="B12175" s="2" t="s">
        <v>12621</v>
      </c>
      <c r="C12175" s="2">
        <v>19</v>
      </c>
      <c r="D12175" s="2" t="s">
        <v>449</v>
      </c>
      <c r="E12175" s="2"/>
      <c r="F12175" s="2"/>
      <c r="G12175" s="2"/>
      <c r="H12175" s="2"/>
    </row>
    <row r="12176" spans="2:8">
      <c r="B12176" s="2" t="s">
        <v>12622</v>
      </c>
      <c r="C12176" s="2">
        <v>19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12623</v>
      </c>
      <c r="C12177" s="2">
        <v>17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12624</v>
      </c>
      <c r="C12178" s="2">
        <v>13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12625</v>
      </c>
      <c r="C12179" s="2">
        <v>13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12626</v>
      </c>
      <c r="C12180" s="2">
        <v>16</v>
      </c>
      <c r="D12180" s="2" t="s">
        <v>449</v>
      </c>
      <c r="E12180" s="2"/>
      <c r="F12180" s="2"/>
      <c r="G12180" s="2"/>
      <c r="H12180" s="2"/>
    </row>
    <row r="12181" spans="2:8">
      <c r="B12181" s="2" t="s">
        <v>12627</v>
      </c>
      <c r="C12181" s="2">
        <v>18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12628</v>
      </c>
      <c r="C12182" s="2">
        <v>20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12629</v>
      </c>
      <c r="C12183" s="2">
        <v>23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12630</v>
      </c>
      <c r="C12184" s="2">
        <v>24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12631</v>
      </c>
      <c r="C12185" s="2">
        <v>25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12632</v>
      </c>
      <c r="C12186" s="2">
        <v>23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12633</v>
      </c>
      <c r="C12187" s="2">
        <v>25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12634</v>
      </c>
      <c r="C12188" s="2">
        <v>26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12635</v>
      </c>
      <c r="C12189" s="2">
        <v>26</v>
      </c>
      <c r="D12189" s="2" t="s">
        <v>449</v>
      </c>
      <c r="E12189" s="2"/>
      <c r="F12189" s="2"/>
      <c r="G12189" s="2"/>
      <c r="H12189" s="2"/>
    </row>
    <row r="12190" spans="2:8">
      <c r="B12190" s="2" t="s">
        <v>12636</v>
      </c>
      <c r="C12190" s="2">
        <v>23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12637</v>
      </c>
      <c r="C12191" s="2">
        <v>19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12638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22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12640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12641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35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12644</v>
      </c>
      <c r="C12198" s="2">
        <v>33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12645</v>
      </c>
      <c r="C12199" s="2">
        <v>32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12646</v>
      </c>
      <c r="C12200" s="2">
        <v>32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12647</v>
      </c>
      <c r="C12201" s="2">
        <v>31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12648</v>
      </c>
      <c r="C12202" s="2">
        <v>31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12649</v>
      </c>
      <c r="C12203" s="2">
        <v>34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12650</v>
      </c>
      <c r="C12204" s="2">
        <v>34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12651</v>
      </c>
      <c r="C12205" s="2">
        <v>33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12652</v>
      </c>
      <c r="C12206" s="2">
        <v>31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12653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12655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35</v>
      </c>
      <c r="D12213" s="2" t="s">
        <v>449</v>
      </c>
      <c r="E12213" s="2"/>
      <c r="F12213" s="2"/>
      <c r="G12213" s="2"/>
      <c r="H12213" s="2"/>
    </row>
    <row r="12214" spans="2:8">
      <c r="B12214" s="2" t="s">
        <v>12660</v>
      </c>
      <c r="C12214" s="2">
        <v>37</v>
      </c>
      <c r="D12214" s="2" t="s">
        <v>449</v>
      </c>
      <c r="E12214" s="2"/>
      <c r="F12214" s="2"/>
      <c r="G12214" s="2"/>
      <c r="H12214" s="2"/>
    </row>
    <row r="12215" spans="2:8">
      <c r="B12215" s="2" t="s">
        <v>12661</v>
      </c>
      <c r="C12215" s="2">
        <v>38</v>
      </c>
      <c r="D12215" s="2" t="s">
        <v>449</v>
      </c>
      <c r="E12215" s="2"/>
      <c r="F12215" s="2"/>
      <c r="G12215" s="2"/>
      <c r="H12215" s="2"/>
    </row>
    <row r="12216" spans="2:8">
      <c r="B12216" s="2" t="s">
        <v>12662</v>
      </c>
      <c r="C12216" s="2">
        <v>38</v>
      </c>
      <c r="D12216" s="2" t="s">
        <v>449</v>
      </c>
      <c r="E12216" s="2"/>
      <c r="F12216" s="2"/>
      <c r="G12216" s="2"/>
      <c r="H12216" s="2"/>
    </row>
    <row r="12217" spans="2:8">
      <c r="B12217" s="2" t="s">
        <v>12663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15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12669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12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12671</v>
      </c>
      <c r="C12225" s="2">
        <v>25</v>
      </c>
      <c r="D12225" s="2" t="s">
        <v>449</v>
      </c>
      <c r="E12225" s="2"/>
      <c r="F12225" s="2"/>
      <c r="G12225" s="2"/>
      <c r="H12225" s="2"/>
    </row>
    <row r="12226" spans="2:8">
      <c r="B12226" s="2" t="s">
        <v>12672</v>
      </c>
      <c r="C12226" s="2">
        <v>25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12673</v>
      </c>
      <c r="C12227" s="2">
        <v>32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12674</v>
      </c>
      <c r="C12228" s="2">
        <v>34</v>
      </c>
      <c r="D12228" s="2" t="s">
        <v>449</v>
      </c>
      <c r="E12228" s="2"/>
      <c r="F12228" s="2"/>
      <c r="G12228" s="2"/>
      <c r="H12228" s="2"/>
    </row>
    <row r="12229" spans="2:8">
      <c r="B12229" s="2" t="s">
        <v>12675</v>
      </c>
      <c r="C12229" s="2">
        <v>32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12676</v>
      </c>
      <c r="C12230" s="2">
        <v>29</v>
      </c>
      <c r="D12230" s="2" t="s">
        <v>449</v>
      </c>
      <c r="E12230" s="2"/>
      <c r="F12230" s="2"/>
      <c r="G12230" s="2"/>
      <c r="H12230" s="2"/>
    </row>
    <row r="12231" spans="2:8">
      <c r="B12231" s="2" t="s">
        <v>12677</v>
      </c>
      <c r="C12231" s="2">
        <v>27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12678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12706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12707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12708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36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12724</v>
      </c>
      <c r="C12278" s="2">
        <v>37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12725</v>
      </c>
      <c r="C12279" s="2">
        <v>37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12726</v>
      </c>
      <c r="C12280" s="2">
        <v>36</v>
      </c>
      <c r="D12280" s="2" t="s">
        <v>449</v>
      </c>
      <c r="E12280" s="2"/>
      <c r="F12280" s="2"/>
      <c r="G12280" s="2"/>
      <c r="H12280" s="2"/>
    </row>
    <row r="12281" spans="2:8">
      <c r="B12281" s="2" t="s">
        <v>12727</v>
      </c>
      <c r="C12281" s="2">
        <v>35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12728</v>
      </c>
      <c r="C12282" s="2">
        <v>33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12729</v>
      </c>
      <c r="C12283" s="2">
        <v>31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12730</v>
      </c>
      <c r="C12284" s="2">
        <v>35</v>
      </c>
      <c r="D12284" s="2" t="s">
        <v>449</v>
      </c>
      <c r="E12284" s="2"/>
      <c r="F12284" s="2"/>
      <c r="G12284" s="2"/>
      <c r="H12284" s="2"/>
    </row>
    <row r="12285" spans="2:8">
      <c r="B12285" s="2" t="s">
        <v>12731</v>
      </c>
      <c r="C12285" s="2">
        <v>35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12732</v>
      </c>
      <c r="C12286" s="2">
        <v>33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12733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29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12748</v>
      </c>
      <c r="C12302" s="2">
        <v>31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12749</v>
      </c>
      <c r="C12303" s="2">
        <v>15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15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12751</v>
      </c>
      <c r="C12305" s="2">
        <v>15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12752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12753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32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12758</v>
      </c>
      <c r="C12312" s="2">
        <v>33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12759</v>
      </c>
      <c r="C12313" s="2">
        <v>32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12760</v>
      </c>
      <c r="C12314" s="2">
        <v>29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12761</v>
      </c>
      <c r="C12315" s="2">
        <v>28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12762</v>
      </c>
      <c r="C12316" s="2">
        <v>26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12763</v>
      </c>
      <c r="C12317" s="2">
        <v>32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12764</v>
      </c>
      <c r="C12318" s="2">
        <v>30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12765</v>
      </c>
      <c r="C12319" s="2">
        <v>29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12766</v>
      </c>
      <c r="C12320" s="2">
        <v>29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12767</v>
      </c>
      <c r="C12321" s="2">
        <v>29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12768</v>
      </c>
      <c r="C12322" s="2">
        <v>29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12769</v>
      </c>
      <c r="C12323" s="2">
        <v>25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12770</v>
      </c>
      <c r="C12324" s="2">
        <v>25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12771</v>
      </c>
      <c r="C12325" s="2">
        <v>27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12772</v>
      </c>
      <c r="C12326" s="2">
        <v>28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12773</v>
      </c>
      <c r="C12327" s="2">
        <v>28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12774</v>
      </c>
      <c r="C12328" s="2">
        <v>23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12775</v>
      </c>
      <c r="C12329" s="2">
        <v>21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12776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12778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12779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12780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12786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12787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12788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12789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12790</v>
      </c>
      <c r="C12344" s="2">
        <v>36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36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37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11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28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12797</v>
      </c>
      <c r="C12351" s="2">
        <v>29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12798</v>
      </c>
      <c r="C12352" s="2">
        <v>29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12799</v>
      </c>
      <c r="C12353" s="2">
        <v>29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12800</v>
      </c>
      <c r="C12354" s="2">
        <v>28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12801</v>
      </c>
      <c r="C12355" s="2">
        <v>28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12802</v>
      </c>
      <c r="C12356" s="2">
        <v>29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12803</v>
      </c>
      <c r="C12357" s="2">
        <v>32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12804</v>
      </c>
      <c r="C12358" s="2">
        <v>13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12805</v>
      </c>
      <c r="C12359" s="2">
        <v>12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12806</v>
      </c>
      <c r="C12360" s="2">
        <v>13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12807</v>
      </c>
      <c r="C12361" s="2">
        <v>14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12808</v>
      </c>
      <c r="C12362" s="2">
        <v>14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12809</v>
      </c>
      <c r="C12363" s="2">
        <v>14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12810</v>
      </c>
      <c r="C12364" s="2">
        <v>15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12811</v>
      </c>
      <c r="C12365" s="2">
        <v>15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12812</v>
      </c>
      <c r="C12366" s="2">
        <v>15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12813</v>
      </c>
      <c r="C12367" s="2">
        <v>14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12814</v>
      </c>
      <c r="C12368" s="2">
        <v>15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12815</v>
      </c>
      <c r="C12369" s="2">
        <v>16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12816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12817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38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27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12839</v>
      </c>
      <c r="C12393" s="2">
        <v>27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12840</v>
      </c>
      <c r="C12394" s="2">
        <v>26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12841</v>
      </c>
      <c r="C12395" s="2">
        <v>25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12842</v>
      </c>
      <c r="C12396" s="2">
        <v>25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12843</v>
      </c>
      <c r="C12397" s="2">
        <v>24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12844</v>
      </c>
      <c r="C12398" s="2">
        <v>27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12845</v>
      </c>
      <c r="C12399" s="2">
        <v>29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12846</v>
      </c>
      <c r="C12400" s="2">
        <v>28</v>
      </c>
      <c r="D12400" s="2" t="s">
        <v>449</v>
      </c>
      <c r="E12400" s="2"/>
      <c r="F12400" s="2"/>
      <c r="G12400" s="2"/>
      <c r="H12400" s="2"/>
    </row>
    <row r="12401" spans="2:8">
      <c r="B12401" s="2" t="s">
        <v>12847</v>
      </c>
      <c r="C12401" s="2">
        <v>28</v>
      </c>
      <c r="D12401" s="2" t="s">
        <v>449</v>
      </c>
      <c r="E12401" s="2"/>
      <c r="F12401" s="2"/>
      <c r="G12401" s="2"/>
      <c r="H12401" s="2"/>
    </row>
    <row r="12402" spans="2:8">
      <c r="B12402" s="2" t="s">
        <v>12848</v>
      </c>
      <c r="C12402" s="2">
        <v>26</v>
      </c>
      <c r="D12402" s="2" t="s">
        <v>449</v>
      </c>
      <c r="E12402" s="2"/>
      <c r="F12402" s="2"/>
      <c r="G12402" s="2"/>
      <c r="H12402" s="2"/>
    </row>
    <row r="12403" spans="2:8">
      <c r="B12403" s="2" t="s">
        <v>12849</v>
      </c>
      <c r="C12403" s="2">
        <v>39</v>
      </c>
      <c r="D12403" s="2" t="s">
        <v>449</v>
      </c>
      <c r="E12403" s="2"/>
      <c r="F12403" s="2"/>
      <c r="G12403" s="2"/>
      <c r="H12403" s="2"/>
    </row>
    <row r="12404" spans="2:8">
      <c r="B12404" s="2" t="s">
        <v>12850</v>
      </c>
      <c r="C12404" s="2">
        <v>39</v>
      </c>
      <c r="D12404" s="2" t="s">
        <v>449</v>
      </c>
      <c r="E12404" s="2"/>
      <c r="F12404" s="2"/>
      <c r="G12404" s="2"/>
      <c r="H12404" s="2"/>
    </row>
    <row r="12405" spans="2:8">
      <c r="B12405" s="2" t="s">
        <v>12851</v>
      </c>
      <c r="C12405" s="2">
        <v>36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12852</v>
      </c>
      <c r="C12406" s="2">
        <v>34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12853</v>
      </c>
      <c r="C12407" s="2">
        <v>32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12854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12855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12856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12857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33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12865</v>
      </c>
      <c r="C12419" s="2">
        <v>32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12866</v>
      </c>
      <c r="C12420" s="2">
        <v>30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12868</v>
      </c>
      <c r="C12422" s="2">
        <v>35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12869</v>
      </c>
      <c r="C12423" s="2">
        <v>35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12870</v>
      </c>
      <c r="C12424" s="2">
        <v>35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12871</v>
      </c>
      <c r="C12425" s="2">
        <v>33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12872</v>
      </c>
      <c r="C12426" s="2">
        <v>29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12873</v>
      </c>
      <c r="C12427" s="2">
        <v>29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12874</v>
      </c>
      <c r="C12428" s="2">
        <v>28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12875</v>
      </c>
      <c r="C12429" s="2">
        <v>27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12876</v>
      </c>
      <c r="C12430" s="2">
        <v>28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12877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29</v>
      </c>
      <c r="D12434" s="2" t="s">
        <v>449</v>
      </c>
      <c r="E12434" s="2"/>
      <c r="F12434" s="2"/>
      <c r="G12434" s="2"/>
      <c r="H12434" s="2"/>
    </row>
    <row r="12435" spans="2:8">
      <c r="B12435" s="2" t="s">
        <v>12881</v>
      </c>
      <c r="C12435" s="2">
        <v>27</v>
      </c>
      <c r="D12435" s="2" t="s">
        <v>449</v>
      </c>
      <c r="E12435" s="2"/>
      <c r="F12435" s="2"/>
      <c r="G12435" s="2"/>
      <c r="H12435" s="2"/>
    </row>
    <row r="12436" spans="2:8">
      <c r="B12436" s="2" t="s">
        <v>12882</v>
      </c>
      <c r="C12436" s="2">
        <v>32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12883</v>
      </c>
      <c r="C12437" s="2">
        <v>29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12884</v>
      </c>
      <c r="C12438" s="2">
        <v>18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8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12886</v>
      </c>
      <c r="C12440" s="2">
        <v>9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12887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12890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12891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34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12894</v>
      </c>
      <c r="C12448" s="2">
        <v>35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12895</v>
      </c>
      <c r="C12449" s="2">
        <v>33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12896</v>
      </c>
      <c r="C12450" s="2">
        <v>32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12897</v>
      </c>
      <c r="C12451" s="2">
        <v>13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12898</v>
      </c>
      <c r="C12452" s="2">
        <v>18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12899</v>
      </c>
      <c r="C12453" s="2">
        <v>19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12900</v>
      </c>
      <c r="C12454" s="2">
        <v>24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12901</v>
      </c>
      <c r="C12455" s="2">
        <v>27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12902</v>
      </c>
      <c r="C12456" s="2">
        <v>25</v>
      </c>
      <c r="D12456" s="2" t="s">
        <v>449</v>
      </c>
      <c r="E12456" s="2"/>
      <c r="F12456" s="2"/>
      <c r="G12456" s="2"/>
      <c r="H12456" s="2"/>
    </row>
    <row r="12457" spans="2:8">
      <c r="B12457" s="2" t="s">
        <v>12903</v>
      </c>
      <c r="C12457" s="2">
        <v>26</v>
      </c>
      <c r="D12457" s="2" t="s">
        <v>449</v>
      </c>
      <c r="E12457" s="2"/>
      <c r="F12457" s="2"/>
      <c r="G12457" s="2"/>
      <c r="H12457" s="2"/>
    </row>
    <row r="12458" spans="2:8">
      <c r="B12458" s="2" t="s">
        <v>12904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34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12910</v>
      </c>
      <c r="C12464" s="2">
        <v>33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12911</v>
      </c>
      <c r="C12465" s="2">
        <v>31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12912</v>
      </c>
      <c r="C12466" s="2">
        <v>33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12913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37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12920</v>
      </c>
      <c r="C12474" s="2">
        <v>39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12921</v>
      </c>
      <c r="C12475" s="2">
        <v>39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12922</v>
      </c>
      <c r="C12476" s="2">
        <v>40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12923</v>
      </c>
      <c r="C12477" s="2">
        <v>40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12924</v>
      </c>
      <c r="C12478" s="2">
        <v>33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12925</v>
      </c>
      <c r="C12479" s="2">
        <v>36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12926</v>
      </c>
      <c r="C12480" s="2">
        <v>34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12927</v>
      </c>
      <c r="C12481" s="2">
        <v>16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12928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11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36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39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12941</v>
      </c>
      <c r="C12495" s="2">
        <v>39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12942</v>
      </c>
      <c r="C12496" s="2">
        <v>37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12943</v>
      </c>
      <c r="C12497" s="2">
        <v>35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12944</v>
      </c>
      <c r="C12498" s="2">
        <v>34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12945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29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12958</v>
      </c>
      <c r="C12512" s="2">
        <v>29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12959</v>
      </c>
      <c r="C12513" s="2">
        <v>27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12960</v>
      </c>
      <c r="C12514" s="2">
        <v>26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12961</v>
      </c>
      <c r="C12515" s="2">
        <v>10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16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12963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12964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12965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12966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12967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12968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12969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29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12973</v>
      </c>
      <c r="C12527" s="2">
        <v>30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12974</v>
      </c>
      <c r="C12528" s="2">
        <v>31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12975</v>
      </c>
      <c r="C12529" s="2">
        <v>31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12976</v>
      </c>
      <c r="C12530" s="2">
        <v>26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12977</v>
      </c>
      <c r="C12531" s="2">
        <v>14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12978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28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12985</v>
      </c>
      <c r="C12539" s="2">
        <v>24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12986</v>
      </c>
      <c r="C12540" s="2">
        <v>18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12987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13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13011</v>
      </c>
      <c r="C12565" s="2">
        <v>32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13012</v>
      </c>
      <c r="C12566" s="2">
        <v>33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13013</v>
      </c>
      <c r="C12567" s="2">
        <v>33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13014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13015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10</v>
      </c>
      <c r="D12574" s="2" t="s">
        <v>449</v>
      </c>
      <c r="E12574" s="2"/>
      <c r="F12574" s="2"/>
      <c r="G12574" s="2"/>
      <c r="H12574" s="2"/>
    </row>
    <row r="12575" spans="2:8">
      <c r="B12575" s="2" t="s">
        <v>13021</v>
      </c>
      <c r="C12575" s="2">
        <v>10</v>
      </c>
      <c r="D12575" s="2" t="s">
        <v>449</v>
      </c>
      <c r="E12575" s="2"/>
      <c r="F12575" s="2"/>
      <c r="G12575" s="2"/>
      <c r="H12575" s="2"/>
    </row>
    <row r="12576" spans="2:8">
      <c r="B12576" s="2" t="s">
        <v>13022</v>
      </c>
      <c r="C12576" s="2">
        <v>33</v>
      </c>
      <c r="D12576" s="2" t="s">
        <v>449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449</v>
      </c>
      <c r="E12577" s="2"/>
      <c r="F12577" s="2"/>
      <c r="G12577" s="2"/>
      <c r="H12577" s="2"/>
    </row>
    <row r="12578" spans="2:8">
      <c r="B12578" s="2" t="s">
        <v>13024</v>
      </c>
      <c r="C12578" s="2">
        <v>26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13025</v>
      </c>
      <c r="C12579" s="2">
        <v>27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13026</v>
      </c>
      <c r="C12580" s="2">
        <v>24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13027</v>
      </c>
      <c r="C12581" s="2">
        <v>26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13028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20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13049</v>
      </c>
      <c r="C12603" s="2">
        <v>31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13050</v>
      </c>
      <c r="C12604" s="2">
        <v>30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13051</v>
      </c>
      <c r="C12605" s="2">
        <v>30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13052</v>
      </c>
      <c r="C12606" s="2">
        <v>29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13053</v>
      </c>
      <c r="C12607" s="2">
        <v>28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13054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13058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13059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13060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31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13067</v>
      </c>
      <c r="C12621" s="2">
        <v>32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13068</v>
      </c>
      <c r="C12622" s="2">
        <v>33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13069</v>
      </c>
      <c r="C12623" s="2">
        <v>32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13070</v>
      </c>
      <c r="C12624" s="2">
        <v>28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13071</v>
      </c>
      <c r="C12625" s="2">
        <v>14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13072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36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13078</v>
      </c>
      <c r="C12632" s="2">
        <v>36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13079</v>
      </c>
      <c r="C12633" s="2">
        <v>35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13080</v>
      </c>
      <c r="C12634" s="2">
        <v>34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13081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36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11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8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13100</v>
      </c>
      <c r="C12654" s="2">
        <v>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11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15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27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13104</v>
      </c>
      <c r="C12658" s="2">
        <v>26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13105</v>
      </c>
      <c r="C12659" s="2">
        <v>27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13106</v>
      </c>
      <c r="C12660" s="2">
        <v>13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13107</v>
      </c>
      <c r="C12661" s="2">
        <v>6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13108</v>
      </c>
      <c r="C12662" s="2">
        <v>20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13109</v>
      </c>
      <c r="C12663" s="2">
        <v>23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13110</v>
      </c>
      <c r="C12664" s="2">
        <v>24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13111</v>
      </c>
      <c r="C12665" s="2">
        <v>25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13112</v>
      </c>
      <c r="C12666" s="2">
        <v>26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13113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37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13120</v>
      </c>
      <c r="C12674" s="2">
        <v>36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13121</v>
      </c>
      <c r="C12675" s="2">
        <v>36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13122</v>
      </c>
      <c r="C12676" s="2">
        <v>37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13123</v>
      </c>
      <c r="C12677" s="2">
        <v>36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13124</v>
      </c>
      <c r="C12678" s="2">
        <v>28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13125</v>
      </c>
      <c r="C12679" s="2">
        <v>29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13126</v>
      </c>
      <c r="C12680" s="2">
        <v>29</v>
      </c>
      <c r="D12680" s="2" t="s">
        <v>449</v>
      </c>
      <c r="E12680" s="2"/>
      <c r="F12680" s="2"/>
      <c r="G12680" s="2"/>
      <c r="H12680" s="2"/>
    </row>
    <row r="12681" spans="2:8">
      <c r="B12681" s="2" t="s">
        <v>13127</v>
      </c>
      <c r="C12681" s="2">
        <v>26</v>
      </c>
      <c r="D12681" s="2" t="s">
        <v>449</v>
      </c>
      <c r="E12681" s="2"/>
      <c r="F12681" s="2"/>
      <c r="G12681" s="2"/>
      <c r="H12681" s="2"/>
    </row>
    <row r="12682" spans="2:8">
      <c r="B12682" s="2" t="s">
        <v>13128</v>
      </c>
      <c r="C12682" s="2">
        <v>20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13129</v>
      </c>
      <c r="C12683" s="2">
        <v>16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13130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33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13137</v>
      </c>
      <c r="C12691" s="2">
        <v>34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13138</v>
      </c>
      <c r="C12692" s="2">
        <v>34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13139</v>
      </c>
      <c r="C12693" s="2">
        <v>34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13140</v>
      </c>
      <c r="C12694" s="2">
        <v>32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13141</v>
      </c>
      <c r="C12695" s="2">
        <v>25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13142</v>
      </c>
      <c r="C12696" s="2">
        <v>26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13143</v>
      </c>
      <c r="C12697" s="2">
        <v>25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13144</v>
      </c>
      <c r="C12698" s="2">
        <v>24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13145</v>
      </c>
      <c r="C12699" s="2">
        <v>23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13146</v>
      </c>
      <c r="C12700" s="2">
        <v>23</v>
      </c>
      <c r="D12700" s="2" t="s">
        <v>449</v>
      </c>
      <c r="E12700" s="2"/>
      <c r="F12700" s="2"/>
      <c r="G12700" s="2"/>
      <c r="H12700" s="2"/>
    </row>
    <row r="12701" spans="2:8">
      <c r="B12701" s="2" t="s">
        <v>13147</v>
      </c>
      <c r="C12701" s="2">
        <v>22</v>
      </c>
      <c r="D12701" s="2" t="s">
        <v>449</v>
      </c>
      <c r="E12701" s="2"/>
      <c r="F12701" s="2"/>
      <c r="G12701" s="2"/>
      <c r="H12701" s="2"/>
    </row>
    <row r="12702" spans="2:8">
      <c r="B12702" s="2" t="s">
        <v>13148</v>
      </c>
      <c r="C12702" s="2">
        <v>19</v>
      </c>
      <c r="D12702" s="2" t="s">
        <v>449</v>
      </c>
      <c r="E12702" s="2"/>
      <c r="F12702" s="2"/>
      <c r="G12702" s="2"/>
      <c r="H12702" s="2"/>
    </row>
    <row r="12703" spans="2:8">
      <c r="B12703" s="2" t="s">
        <v>13149</v>
      </c>
      <c r="C12703" s="2">
        <v>20</v>
      </c>
      <c r="D12703" s="2" t="s">
        <v>449</v>
      </c>
      <c r="E12703" s="2"/>
      <c r="F12703" s="2"/>
      <c r="G12703" s="2"/>
      <c r="H12703" s="2"/>
    </row>
    <row r="12704" spans="2:8">
      <c r="B12704" s="2" t="s">
        <v>13150</v>
      </c>
      <c r="C12704" s="2">
        <v>19</v>
      </c>
      <c r="D12704" s="2" t="s">
        <v>449</v>
      </c>
      <c r="E12704" s="2"/>
      <c r="F12704" s="2"/>
      <c r="G12704" s="2"/>
      <c r="H12704" s="2"/>
    </row>
    <row r="12705" spans="2:8">
      <c r="B12705" s="2" t="s">
        <v>13151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40</v>
      </c>
      <c r="D12711" s="2" t="s">
        <v>449</v>
      </c>
      <c r="E12711" s="2"/>
      <c r="F12711" s="2"/>
      <c r="G12711" s="2"/>
      <c r="H12711" s="2"/>
    </row>
    <row r="12712" spans="2:8">
      <c r="B12712" s="2" t="s">
        <v>13158</v>
      </c>
      <c r="C12712" s="2">
        <v>42</v>
      </c>
      <c r="D12712" s="2" t="s">
        <v>449</v>
      </c>
      <c r="E12712" s="2"/>
      <c r="F12712" s="2"/>
      <c r="G12712" s="2"/>
      <c r="H12712" s="2"/>
    </row>
    <row r="12713" spans="2:8">
      <c r="B12713" s="2" t="s">
        <v>13159</v>
      </c>
      <c r="C12713" s="2">
        <v>41</v>
      </c>
      <c r="D12713" s="2" t="s">
        <v>449</v>
      </c>
      <c r="E12713" s="2"/>
      <c r="F12713" s="2"/>
      <c r="G12713" s="2"/>
      <c r="H12713" s="2"/>
    </row>
    <row r="12714" spans="2:8">
      <c r="B12714" s="2" t="s">
        <v>13160</v>
      </c>
      <c r="C12714" s="2">
        <v>39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13161</v>
      </c>
      <c r="C12715" s="2">
        <v>36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13162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13164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13165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13166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13177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18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13183</v>
      </c>
      <c r="C12737" s="2">
        <v>23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13184</v>
      </c>
      <c r="C12738" s="2">
        <v>24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13185</v>
      </c>
      <c r="C12739" s="2">
        <v>23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13186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17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28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13190</v>
      </c>
      <c r="C12744" s="2">
        <v>27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13191</v>
      </c>
      <c r="C12745" s="2">
        <v>28</v>
      </c>
      <c r="D12745" s="2" t="s">
        <v>449</v>
      </c>
      <c r="E12745" s="2"/>
      <c r="F12745" s="2"/>
      <c r="G12745" s="2"/>
      <c r="H12745" s="2"/>
    </row>
    <row r="12746" spans="2:8">
      <c r="B12746" s="2" t="s">
        <v>13192</v>
      </c>
      <c r="C12746" s="2">
        <v>29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13193</v>
      </c>
      <c r="C12747" s="2">
        <v>30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13194</v>
      </c>
      <c r="C12748" s="2">
        <v>30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13195</v>
      </c>
      <c r="C12749" s="2">
        <v>31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13196</v>
      </c>
      <c r="C12750" s="2">
        <v>31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13197</v>
      </c>
      <c r="C12751" s="2">
        <v>31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13198</v>
      </c>
      <c r="C12752" s="2">
        <v>30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13199</v>
      </c>
      <c r="C12753" s="2">
        <v>27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13200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38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37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29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13211</v>
      </c>
      <c r="C12765" s="2">
        <v>30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13212</v>
      </c>
      <c r="C12766" s="2">
        <v>30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13213</v>
      </c>
      <c r="C12767" s="2">
        <v>29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13214</v>
      </c>
      <c r="C12768" s="2">
        <v>27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13215</v>
      </c>
      <c r="C12769" s="2">
        <v>27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13216</v>
      </c>
      <c r="C12770" s="2">
        <v>38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13217</v>
      </c>
      <c r="C12771" s="2">
        <v>37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13218</v>
      </c>
      <c r="C12772" s="2">
        <v>35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13219</v>
      </c>
      <c r="C12773" s="2">
        <v>33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13220</v>
      </c>
      <c r="C12774" s="2">
        <v>32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13221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14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15</v>
      </c>
      <c r="D12782" s="2" t="s">
        <v>449</v>
      </c>
      <c r="E12782" s="2"/>
      <c r="F12782" s="2"/>
      <c r="G12782" s="2"/>
      <c r="H12782" s="2"/>
    </row>
    <row r="12783" spans="2:8">
      <c r="B12783" s="2" t="s">
        <v>13229</v>
      </c>
      <c r="C12783" s="2">
        <v>20</v>
      </c>
      <c r="D12783" s="2" t="s">
        <v>449</v>
      </c>
      <c r="E12783" s="2"/>
      <c r="F12783" s="2"/>
      <c r="G12783" s="2"/>
      <c r="H12783" s="2"/>
    </row>
    <row r="12784" spans="2:8">
      <c r="B12784" s="2" t="s">
        <v>13230</v>
      </c>
      <c r="C12784" s="2">
        <v>22</v>
      </c>
      <c r="D12784" s="2" t="s">
        <v>449</v>
      </c>
      <c r="E12784" s="2"/>
      <c r="F12784" s="2"/>
      <c r="G12784" s="2"/>
      <c r="H12784" s="2"/>
    </row>
    <row r="12785" spans="2:8">
      <c r="B12785" s="2" t="s">
        <v>13231</v>
      </c>
      <c r="C12785" s="2">
        <v>27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13232</v>
      </c>
      <c r="C12786" s="2">
        <v>24</v>
      </c>
      <c r="D12786" s="2" t="s">
        <v>449</v>
      </c>
      <c r="E12786" s="2"/>
      <c r="F12786" s="2"/>
      <c r="G12786" s="2"/>
      <c r="H12786" s="2"/>
    </row>
    <row r="12787" spans="2:8">
      <c r="B12787" s="2" t="s">
        <v>13233</v>
      </c>
      <c r="C12787" s="2">
        <v>17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17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13241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13248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13249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13250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22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13270</v>
      </c>
      <c r="C12824" s="2">
        <v>23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13271</v>
      </c>
      <c r="C12825" s="2">
        <v>24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13272</v>
      </c>
      <c r="C12826" s="2">
        <v>24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13273</v>
      </c>
      <c r="C12827" s="2">
        <v>24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13274</v>
      </c>
      <c r="C12828" s="2">
        <v>25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13275</v>
      </c>
      <c r="C12829" s="2">
        <v>24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13276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13291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13292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13293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13294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13295</v>
      </c>
      <c r="C12849" s="2">
        <v>22</v>
      </c>
      <c r="D12849" s="2" t="s">
        <v>449</v>
      </c>
      <c r="E12849" s="2"/>
      <c r="F12849" s="2"/>
      <c r="G12849" s="2"/>
      <c r="H12849" s="2"/>
    </row>
    <row r="12850" spans="2:8">
      <c r="B12850" s="2" t="s">
        <v>13296</v>
      </c>
      <c r="C12850" s="2">
        <v>25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13297</v>
      </c>
      <c r="C12851" s="2">
        <v>25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13298</v>
      </c>
      <c r="C12852" s="2">
        <v>23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13299</v>
      </c>
      <c r="C12853" s="2">
        <v>22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13300</v>
      </c>
      <c r="C12854" s="2">
        <v>19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17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13302</v>
      </c>
      <c r="C12856" s="2">
        <v>15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13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13304</v>
      </c>
      <c r="C12858" s="2">
        <v>12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13305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41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13309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40</v>
      </c>
      <c r="D12868" s="2" t="s">
        <v>449</v>
      </c>
      <c r="E12868" s="2"/>
      <c r="F12868" s="2"/>
      <c r="G12868" s="2"/>
      <c r="H12868" s="2"/>
    </row>
    <row r="12869" spans="2:8">
      <c r="B12869" s="2" t="s">
        <v>13315</v>
      </c>
      <c r="C12869" s="2">
        <v>40</v>
      </c>
      <c r="D12869" s="2" t="s">
        <v>449</v>
      </c>
      <c r="E12869" s="2"/>
      <c r="F12869" s="2"/>
      <c r="G12869" s="2"/>
      <c r="H12869" s="2"/>
    </row>
    <row r="12870" spans="2:8">
      <c r="B12870" s="2" t="s">
        <v>13316</v>
      </c>
      <c r="C12870" s="2">
        <v>40</v>
      </c>
      <c r="D12870" s="2" t="s">
        <v>449</v>
      </c>
      <c r="E12870" s="2"/>
      <c r="F12870" s="2"/>
      <c r="G12870" s="2"/>
      <c r="H12870" s="2"/>
    </row>
    <row r="12871" spans="2:8">
      <c r="B12871" s="2" t="s">
        <v>13317</v>
      </c>
      <c r="C12871" s="2">
        <v>38</v>
      </c>
      <c r="D12871" s="2" t="s">
        <v>449</v>
      </c>
      <c r="E12871" s="2"/>
      <c r="F12871" s="2"/>
      <c r="G12871" s="2"/>
      <c r="H12871" s="2"/>
    </row>
    <row r="12872" spans="2:8">
      <c r="B12872" s="2" t="s">
        <v>13318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35</v>
      </c>
      <c r="D12890" s="2" t="s">
        <v>449</v>
      </c>
      <c r="E12890" s="2"/>
      <c r="F12890" s="2"/>
      <c r="G12890" s="2"/>
      <c r="H12890" s="2"/>
    </row>
    <row r="12891" spans="2:8">
      <c r="B12891" s="2" t="s">
        <v>13337</v>
      </c>
      <c r="C12891" s="2">
        <v>33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13338</v>
      </c>
      <c r="C12892" s="2">
        <v>31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13339</v>
      </c>
      <c r="C12893" s="2">
        <v>30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13340</v>
      </c>
      <c r="C12894" s="2">
        <v>31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13341</v>
      </c>
      <c r="C12895" s="2">
        <v>31</v>
      </c>
      <c r="D12895" s="2" t="s">
        <v>449</v>
      </c>
      <c r="E12895" s="2"/>
      <c r="F12895" s="2"/>
      <c r="G12895" s="2"/>
      <c r="H12895" s="2"/>
    </row>
    <row r="12896" spans="2:8">
      <c r="B12896" s="2" t="s">
        <v>13342</v>
      </c>
      <c r="C12896" s="2">
        <v>31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13343</v>
      </c>
      <c r="C12897" s="2">
        <v>29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13344</v>
      </c>
      <c r="C12898" s="2">
        <v>28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13345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13346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13347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13348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32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13353</v>
      </c>
      <c r="C12907" s="2">
        <v>32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13354</v>
      </c>
      <c r="C12908" s="2">
        <v>32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13355</v>
      </c>
      <c r="C12909" s="2">
        <v>32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13356</v>
      </c>
      <c r="C12910" s="2">
        <v>21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13357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13379</v>
      </c>
      <c r="C12933" s="2">
        <v>11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13380</v>
      </c>
      <c r="C12934" s="2">
        <v>12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11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29</v>
      </c>
      <c r="D12941" s="2" t="s">
        <v>449</v>
      </c>
      <c r="E12941" s="2"/>
      <c r="F12941" s="2"/>
      <c r="G12941" s="2"/>
      <c r="H12941" s="2"/>
    </row>
    <row r="12942" spans="2:8">
      <c r="B12942" s="2" t="s">
        <v>13388</v>
      </c>
      <c r="C12942" s="2">
        <v>30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13389</v>
      </c>
      <c r="C12943" s="2">
        <v>26</v>
      </c>
      <c r="D12943" s="2" t="s">
        <v>449</v>
      </c>
      <c r="E12943" s="2"/>
      <c r="F12943" s="2"/>
      <c r="G12943" s="2"/>
      <c r="H12943" s="2"/>
    </row>
    <row r="12944" spans="2:8">
      <c r="B12944" s="2" t="s">
        <v>13390</v>
      </c>
      <c r="C12944" s="2">
        <v>28</v>
      </c>
      <c r="D12944" s="2" t="s">
        <v>449</v>
      </c>
      <c r="E12944" s="2"/>
      <c r="F12944" s="2"/>
      <c r="G12944" s="2"/>
      <c r="H12944" s="2"/>
    </row>
    <row r="12945" spans="2:8">
      <c r="B12945" s="2" t="s">
        <v>13391</v>
      </c>
      <c r="C12945" s="2">
        <v>28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13392</v>
      </c>
      <c r="C12946" s="2">
        <v>29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13393</v>
      </c>
      <c r="C12947" s="2">
        <v>28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13394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18</v>
      </c>
      <c r="D12964" s="2" t="s">
        <v>449</v>
      </c>
      <c r="E12964" s="2"/>
      <c r="F12964" s="2"/>
      <c r="G12964" s="2"/>
      <c r="H12964" s="2"/>
    </row>
    <row r="12965" spans="2:8">
      <c r="B12965" s="2" t="s">
        <v>13411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30</v>
      </c>
      <c r="D12970" s="2" t="s">
        <v>449</v>
      </c>
      <c r="E12970" s="2"/>
      <c r="F12970" s="2"/>
      <c r="G12970" s="2"/>
      <c r="H12970" s="2"/>
    </row>
    <row r="12971" spans="2:8">
      <c r="B12971" s="2" t="s">
        <v>13417</v>
      </c>
      <c r="C12971" s="2">
        <v>32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13418</v>
      </c>
      <c r="C12972" s="2">
        <v>33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13419</v>
      </c>
      <c r="C12973" s="2">
        <v>32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13420</v>
      </c>
      <c r="C12974" s="2">
        <v>32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13421</v>
      </c>
      <c r="C12975" s="2">
        <v>30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13422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13442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13443</v>
      </c>
      <c r="C12997" s="2">
        <v>38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13444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13445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12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13449</v>
      </c>
      <c r="C13003" s="2">
        <v>13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12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13451</v>
      </c>
      <c r="C13005" s="2">
        <v>12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13452</v>
      </c>
      <c r="C13006" s="2">
        <v>11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13453</v>
      </c>
      <c r="C13007" s="2">
        <v>14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13454</v>
      </c>
      <c r="C13008" s="2">
        <v>20</v>
      </c>
      <c r="D13008" s="2" t="s">
        <v>449</v>
      </c>
      <c r="E13008" s="2"/>
      <c r="F13008" s="2"/>
      <c r="G13008" s="2"/>
      <c r="H13008" s="2"/>
    </row>
    <row r="13009" spans="2:8">
      <c r="B13009" s="2" t="s">
        <v>13455</v>
      </c>
      <c r="C13009" s="2">
        <v>24</v>
      </c>
      <c r="D13009" s="2" t="s">
        <v>449</v>
      </c>
      <c r="E13009" s="2"/>
      <c r="F13009" s="2"/>
      <c r="G13009" s="2"/>
      <c r="H13009" s="2"/>
    </row>
    <row r="13010" spans="2:8">
      <c r="B13010" s="2" t="s">
        <v>13456</v>
      </c>
      <c r="C13010" s="2">
        <v>20</v>
      </c>
      <c r="D13010" s="2" t="s">
        <v>449</v>
      </c>
      <c r="E13010" s="2"/>
      <c r="F13010" s="2"/>
      <c r="G13010" s="2"/>
      <c r="H13010" s="2"/>
    </row>
    <row r="13011" spans="2:8">
      <c r="B13011" s="2" t="s">
        <v>13457</v>
      </c>
      <c r="C13011" s="2">
        <v>12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13458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13461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13463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13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19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13471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28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13473</v>
      </c>
      <c r="C13027" s="2">
        <v>29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13474</v>
      </c>
      <c r="C13028" s="2">
        <v>30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13475</v>
      </c>
      <c r="C13029" s="2">
        <v>28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13476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13477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13478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13479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13480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13481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13482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13483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13484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13485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13486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13487</v>
      </c>
      <c r="C13041" s="2">
        <v>25</v>
      </c>
      <c r="D13041" s="2" t="s">
        <v>449</v>
      </c>
      <c r="E13041" s="2"/>
      <c r="F13041" s="2"/>
      <c r="G13041" s="2"/>
      <c r="H13041" s="2"/>
    </row>
    <row r="13042" spans="2:8">
      <c r="B13042" s="2" t="s">
        <v>13488</v>
      </c>
      <c r="C13042" s="2">
        <v>25</v>
      </c>
      <c r="D13042" s="2" t="s">
        <v>449</v>
      </c>
      <c r="E13042" s="2"/>
      <c r="F13042" s="2"/>
      <c r="G13042" s="2"/>
      <c r="H13042" s="2"/>
    </row>
    <row r="13043" spans="2:8">
      <c r="B13043" s="2" t="s">
        <v>13489</v>
      </c>
      <c r="C13043" s="2">
        <v>26</v>
      </c>
      <c r="D13043" s="2" t="s">
        <v>449</v>
      </c>
      <c r="E13043" s="2"/>
      <c r="F13043" s="2"/>
      <c r="G13043" s="2"/>
      <c r="H13043" s="2"/>
    </row>
    <row r="13044" spans="2:8">
      <c r="B13044" s="2" t="s">
        <v>13490</v>
      </c>
      <c r="C13044" s="2">
        <v>25</v>
      </c>
      <c r="D13044" s="2" t="s">
        <v>449</v>
      </c>
      <c r="E13044" s="2"/>
      <c r="F13044" s="2"/>
      <c r="G13044" s="2"/>
      <c r="H13044" s="2"/>
    </row>
    <row r="13045" spans="2:8">
      <c r="B13045" s="2" t="s">
        <v>13491</v>
      </c>
      <c r="C13045" s="2">
        <v>24</v>
      </c>
      <c r="D13045" s="2" t="s">
        <v>449</v>
      </c>
      <c r="E13045" s="2"/>
      <c r="F13045" s="2"/>
      <c r="G13045" s="2"/>
      <c r="H13045" s="2"/>
    </row>
    <row r="13046" spans="2:8">
      <c r="B13046" s="2" t="s">
        <v>13492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13527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13528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13529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13530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30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13532</v>
      </c>
      <c r="C13086" s="2">
        <v>33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13533</v>
      </c>
      <c r="C13087" s="2">
        <v>33</v>
      </c>
      <c r="D13087" s="2" t="s">
        <v>449</v>
      </c>
      <c r="E13087" s="2"/>
      <c r="F13087" s="2"/>
      <c r="G13087" s="2"/>
      <c r="H13087" s="2"/>
    </row>
    <row r="13088" spans="2:8">
      <c r="B13088" s="2" t="s">
        <v>13534</v>
      </c>
      <c r="C13088" s="2">
        <v>31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13535</v>
      </c>
      <c r="C13089" s="2">
        <v>28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13536</v>
      </c>
      <c r="C13090" s="2">
        <v>24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13537</v>
      </c>
      <c r="C13091" s="2">
        <v>24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13538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13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13563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35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25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13570</v>
      </c>
      <c r="C13124" s="2">
        <v>25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13571</v>
      </c>
      <c r="C13125" s="2">
        <v>25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13572</v>
      </c>
      <c r="C13126" s="2">
        <v>25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13573</v>
      </c>
      <c r="C13127" s="2">
        <v>23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13574</v>
      </c>
      <c r="C13128" s="2">
        <v>18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13575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13578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13579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34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13591</v>
      </c>
      <c r="C13145" s="2">
        <v>35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13592</v>
      </c>
      <c r="C13146" s="2">
        <v>35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13593</v>
      </c>
      <c r="C13147" s="2">
        <v>34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13594</v>
      </c>
      <c r="C13148" s="2">
        <v>31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13595</v>
      </c>
      <c r="C13149" s="2">
        <v>26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13596</v>
      </c>
      <c r="C13150" s="2">
        <v>28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13597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40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25</v>
      </c>
      <c r="D13174" s="2" t="s">
        <v>449</v>
      </c>
      <c r="E13174" s="2"/>
      <c r="F13174" s="2"/>
      <c r="G13174" s="2"/>
      <c r="H13174" s="2"/>
    </row>
    <row r="13175" spans="2:8">
      <c r="B13175" s="2" t="s">
        <v>13621</v>
      </c>
      <c r="C13175" s="2">
        <v>26</v>
      </c>
      <c r="D13175" s="2" t="s">
        <v>449</v>
      </c>
      <c r="E13175" s="2"/>
      <c r="F13175" s="2"/>
      <c r="G13175" s="2"/>
      <c r="H13175" s="2"/>
    </row>
    <row r="13176" spans="2:8">
      <c r="B13176" s="2" t="s">
        <v>13622</v>
      </c>
      <c r="C13176" s="2">
        <v>27</v>
      </c>
      <c r="D13176" s="2" t="s">
        <v>449</v>
      </c>
      <c r="E13176" s="2"/>
      <c r="F13176" s="2"/>
      <c r="G13176" s="2"/>
      <c r="H13176" s="2"/>
    </row>
    <row r="13177" spans="2:8">
      <c r="B13177" s="2" t="s">
        <v>13623</v>
      </c>
      <c r="C13177" s="2">
        <v>26</v>
      </c>
      <c r="D13177" s="2" t="s">
        <v>449</v>
      </c>
      <c r="E13177" s="2"/>
      <c r="F13177" s="2"/>
      <c r="G13177" s="2"/>
      <c r="H13177" s="2"/>
    </row>
    <row r="13178" spans="2:8">
      <c r="B13178" s="2" t="s">
        <v>13624</v>
      </c>
      <c r="C13178" s="2">
        <v>26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13625</v>
      </c>
      <c r="C13179" s="2">
        <v>27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13626</v>
      </c>
      <c r="C13180" s="2">
        <v>27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13627</v>
      </c>
      <c r="C13181" s="2">
        <v>26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13628</v>
      </c>
      <c r="C13182" s="2">
        <v>35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13629</v>
      </c>
      <c r="C13183" s="2">
        <v>35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13630</v>
      </c>
      <c r="C13184" s="2">
        <v>34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13631</v>
      </c>
      <c r="C13185" s="2">
        <v>34</v>
      </c>
      <c r="D13185" s="2" t="s">
        <v>449</v>
      </c>
      <c r="E13185" s="2"/>
      <c r="F13185" s="2"/>
      <c r="G13185" s="2"/>
      <c r="H13185" s="2"/>
    </row>
    <row r="13186" spans="2:8">
      <c r="B13186" s="2" t="s">
        <v>13632</v>
      </c>
      <c r="C13186" s="2">
        <v>33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13633</v>
      </c>
      <c r="C13187" s="2">
        <v>32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13634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22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13645</v>
      </c>
      <c r="C13199" s="2">
        <v>24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13646</v>
      </c>
      <c r="C13200" s="2">
        <v>25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13647</v>
      </c>
      <c r="C13201" s="2">
        <v>26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13648</v>
      </c>
      <c r="C13202" s="2">
        <v>25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13649</v>
      </c>
      <c r="C13203" s="2">
        <v>24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13650</v>
      </c>
      <c r="C13204" s="2">
        <v>23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13651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27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13660</v>
      </c>
      <c r="C13214" s="2">
        <v>29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13661</v>
      </c>
      <c r="C13215" s="2">
        <v>29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13662</v>
      </c>
      <c r="C13216" s="2">
        <v>28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13663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13664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33</v>
      </c>
      <c r="D13222" s="2" t="s">
        <v>449</v>
      </c>
      <c r="E13222" s="2"/>
      <c r="F13222" s="2"/>
      <c r="G13222" s="2"/>
      <c r="H13222" s="2"/>
    </row>
    <row r="13223" spans="2:8">
      <c r="B13223" s="2" t="s">
        <v>13669</v>
      </c>
      <c r="C13223" s="2">
        <v>33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13670</v>
      </c>
      <c r="C13224" s="2">
        <v>34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13671</v>
      </c>
      <c r="C13225" s="2">
        <v>32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13672</v>
      </c>
      <c r="C13226" s="2">
        <v>29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13673</v>
      </c>
      <c r="C13227" s="2">
        <v>32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13674</v>
      </c>
      <c r="C13228" s="2">
        <v>32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13675</v>
      </c>
      <c r="C13229" s="2">
        <v>31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13676</v>
      </c>
      <c r="C13230" s="2">
        <v>29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13677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28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26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13686</v>
      </c>
      <c r="C13240" s="2">
        <v>27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13687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13692</v>
      </c>
      <c r="C13246" s="2">
        <v>32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13693</v>
      </c>
      <c r="C13247" s="2">
        <v>33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13694</v>
      </c>
      <c r="C13248" s="2">
        <v>31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13695</v>
      </c>
      <c r="C13249" s="2">
        <v>29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13696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38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39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13706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13707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13708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13709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13710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29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13722</v>
      </c>
      <c r="C13276" s="2">
        <v>28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29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13724</v>
      </c>
      <c r="C13278" s="2">
        <v>28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13725</v>
      </c>
      <c r="C13279" s="2">
        <v>29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13726</v>
      </c>
      <c r="C13280" s="2">
        <v>26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13727</v>
      </c>
      <c r="C13281" s="2">
        <v>27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13728</v>
      </c>
      <c r="C13282" s="2">
        <v>35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13729</v>
      </c>
      <c r="C13283" s="2">
        <v>37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13730</v>
      </c>
      <c r="C13284" s="2">
        <v>37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13731</v>
      </c>
      <c r="C13285" s="2">
        <v>37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13732</v>
      </c>
      <c r="C13286" s="2">
        <v>35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13733</v>
      </c>
      <c r="C13287" s="2">
        <v>33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13734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31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13749</v>
      </c>
      <c r="C13303" s="2">
        <v>33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13750</v>
      </c>
      <c r="C13304" s="2">
        <v>36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13751</v>
      </c>
      <c r="C13305" s="2">
        <v>37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13752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35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13758</v>
      </c>
      <c r="C13312" s="2">
        <v>38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13759</v>
      </c>
      <c r="C13313" s="2">
        <v>37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13760</v>
      </c>
      <c r="C13314" s="2">
        <v>35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13761</v>
      </c>
      <c r="C13315" s="2">
        <v>34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13762</v>
      </c>
      <c r="C13316" s="2">
        <v>34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13763</v>
      </c>
      <c r="C13317" s="2">
        <v>35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13764</v>
      </c>
      <c r="C13318" s="2">
        <v>34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13765</v>
      </c>
      <c r="C13319" s="2">
        <v>33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13766</v>
      </c>
      <c r="C13320" s="2">
        <v>30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13767</v>
      </c>
      <c r="C13321" s="2">
        <v>35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13768</v>
      </c>
      <c r="C13322" s="2">
        <v>34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13769</v>
      </c>
      <c r="C13323" s="2">
        <v>34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13770</v>
      </c>
      <c r="C13324" s="2">
        <v>33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13771</v>
      </c>
      <c r="C13325" s="2">
        <v>28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13772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16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13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11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11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13793</v>
      </c>
      <c r="C13347" s="2">
        <v>14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19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19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13796</v>
      </c>
      <c r="C13350" s="2">
        <v>19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13797</v>
      </c>
      <c r="C13351" s="2">
        <v>21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13798</v>
      </c>
      <c r="C13352" s="2">
        <v>23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13799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13802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13803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13804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13805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13806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13807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13808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29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13822</v>
      </c>
      <c r="C13376" s="2">
        <v>29</v>
      </c>
      <c r="D13376" s="2" t="s">
        <v>449</v>
      </c>
      <c r="E13376" s="2"/>
      <c r="F13376" s="2"/>
      <c r="G13376" s="2"/>
      <c r="H13376" s="2"/>
    </row>
    <row r="13377" spans="2:8">
      <c r="B13377" s="2" t="s">
        <v>13823</v>
      </c>
      <c r="C13377" s="2">
        <v>28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13824</v>
      </c>
      <c r="C13378" s="2">
        <v>32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13825</v>
      </c>
      <c r="C13379" s="2">
        <v>32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13826</v>
      </c>
      <c r="C13380" s="2">
        <v>32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13827</v>
      </c>
      <c r="C13381" s="2">
        <v>31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13828</v>
      </c>
      <c r="C13382" s="2">
        <v>28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13829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13830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13831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13832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19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15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13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12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18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19</v>
      </c>
      <c r="D13408" s="2" t="s">
        <v>449</v>
      </c>
      <c r="E13408" s="2"/>
      <c r="F13408" s="2"/>
      <c r="G13408" s="2"/>
      <c r="H13408" s="2"/>
    </row>
    <row r="13409" spans="2:8">
      <c r="B13409" s="2" t="s">
        <v>13855</v>
      </c>
      <c r="C13409" s="2">
        <v>16</v>
      </c>
      <c r="D13409" s="2" t="s">
        <v>449</v>
      </c>
      <c r="E13409" s="2"/>
      <c r="F13409" s="2"/>
      <c r="G13409" s="2"/>
      <c r="H13409" s="2"/>
    </row>
    <row r="13410" spans="2:8">
      <c r="B13410" s="2" t="s">
        <v>13856</v>
      </c>
      <c r="C13410" s="2">
        <v>14</v>
      </c>
      <c r="D13410" s="2" t="s">
        <v>449</v>
      </c>
      <c r="E13410" s="2"/>
      <c r="F13410" s="2"/>
      <c r="G13410" s="2"/>
      <c r="H13410" s="2"/>
    </row>
    <row r="13411" spans="2:8">
      <c r="B13411" s="2" t="s">
        <v>13857</v>
      </c>
      <c r="C13411" s="2">
        <v>12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13858</v>
      </c>
      <c r="C13412" s="2">
        <v>10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13859</v>
      </c>
      <c r="C13413" s="2">
        <v>9</v>
      </c>
      <c r="D13413" s="2" t="s">
        <v>449</v>
      </c>
      <c r="E13413" s="2"/>
      <c r="F13413" s="2"/>
      <c r="G13413" s="2"/>
      <c r="H13413" s="2"/>
    </row>
    <row r="13414" spans="2:8">
      <c r="B13414" s="2" t="s">
        <v>13860</v>
      </c>
      <c r="C13414" s="2">
        <v>14</v>
      </c>
      <c r="D13414" s="2" t="s">
        <v>449</v>
      </c>
      <c r="E13414" s="2"/>
      <c r="F13414" s="2"/>
      <c r="G13414" s="2"/>
      <c r="H13414" s="2"/>
    </row>
    <row r="13415" spans="2:8">
      <c r="B13415" s="2" t="s">
        <v>13861</v>
      </c>
      <c r="C13415" s="2">
        <v>19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13862</v>
      </c>
      <c r="C13416" s="2">
        <v>22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13863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13869</v>
      </c>
      <c r="C13423" s="2">
        <v>28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13870</v>
      </c>
      <c r="C13424" s="2">
        <v>29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13871</v>
      </c>
      <c r="C13425" s="2">
        <v>28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13872</v>
      </c>
      <c r="C13426" s="2">
        <v>27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13873</v>
      </c>
      <c r="C13427" s="2">
        <v>26</v>
      </c>
      <c r="D13427" s="2" t="s">
        <v>449</v>
      </c>
      <c r="E13427" s="2"/>
      <c r="F13427" s="2"/>
      <c r="G13427" s="2"/>
      <c r="H13427" s="2"/>
    </row>
    <row r="13428" spans="2:8">
      <c r="B13428" s="2" t="s">
        <v>13874</v>
      </c>
      <c r="C13428" s="2">
        <v>24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13875</v>
      </c>
      <c r="C13429" s="2">
        <v>23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13876</v>
      </c>
      <c r="C13430" s="2">
        <v>29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13877</v>
      </c>
      <c r="C13431" s="2">
        <v>29</v>
      </c>
      <c r="D13431" s="2" t="s">
        <v>449</v>
      </c>
      <c r="E13431" s="2"/>
      <c r="F13431" s="2"/>
      <c r="G13431" s="2"/>
      <c r="H13431" s="2"/>
    </row>
    <row r="13432" spans="2:8">
      <c r="B13432" s="2" t="s">
        <v>13878</v>
      </c>
      <c r="C13432" s="2">
        <v>29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13879</v>
      </c>
      <c r="C13433" s="2">
        <v>30</v>
      </c>
      <c r="D13433" s="2" t="s">
        <v>449</v>
      </c>
      <c r="E13433" s="2"/>
      <c r="F13433" s="2"/>
      <c r="G13433" s="2"/>
      <c r="H13433" s="2"/>
    </row>
    <row r="13434" spans="2:8">
      <c r="B13434" s="2" t="s">
        <v>13880</v>
      </c>
      <c r="C13434" s="2">
        <v>30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13881</v>
      </c>
      <c r="C13435" s="2">
        <v>30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13882</v>
      </c>
      <c r="C13436" s="2">
        <v>31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13883</v>
      </c>
      <c r="C13437" s="2">
        <v>31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13884</v>
      </c>
      <c r="C13438" s="2">
        <v>29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13885</v>
      </c>
      <c r="C13439" s="2">
        <v>28</v>
      </c>
      <c r="D13439" s="2" t="s">
        <v>449</v>
      </c>
      <c r="E13439" s="2"/>
      <c r="F13439" s="2"/>
      <c r="G13439" s="2"/>
      <c r="H13439" s="2"/>
    </row>
    <row r="13440" spans="2:8">
      <c r="B13440" s="2" t="s">
        <v>13886</v>
      </c>
      <c r="C13440" s="2">
        <v>27</v>
      </c>
      <c r="D13440" s="2" t="s">
        <v>449</v>
      </c>
      <c r="E13440" s="2"/>
      <c r="F13440" s="2"/>
      <c r="G13440" s="2"/>
      <c r="H13440" s="2"/>
    </row>
    <row r="13441" spans="2:8">
      <c r="B13441" s="2" t="s">
        <v>13887</v>
      </c>
      <c r="C13441" s="2">
        <v>27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13888</v>
      </c>
      <c r="C13442" s="2">
        <v>31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13889</v>
      </c>
      <c r="C13443" s="2">
        <v>32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13890</v>
      </c>
      <c r="C13444" s="2">
        <v>33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13891</v>
      </c>
      <c r="C13445" s="2">
        <v>33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13892</v>
      </c>
      <c r="C13446" s="2">
        <v>32</v>
      </c>
      <c r="D13446" s="2" t="s">
        <v>449</v>
      </c>
      <c r="E13446" s="2"/>
      <c r="F13446" s="2"/>
      <c r="G13446" s="2"/>
      <c r="H13446" s="2"/>
    </row>
    <row r="13447" spans="2:8">
      <c r="B13447" s="2" t="s">
        <v>13893</v>
      </c>
      <c r="C13447" s="2">
        <v>29</v>
      </c>
      <c r="D13447" s="2" t="s">
        <v>449</v>
      </c>
      <c r="E13447" s="2"/>
      <c r="F13447" s="2"/>
      <c r="G13447" s="2"/>
      <c r="H13447" s="2"/>
    </row>
    <row r="13448" spans="2:8">
      <c r="B13448" s="2" t="s">
        <v>13894</v>
      </c>
      <c r="C13448" s="2">
        <v>27</v>
      </c>
      <c r="D13448" s="2" t="s">
        <v>449</v>
      </c>
      <c r="E13448" s="2"/>
      <c r="F13448" s="2"/>
      <c r="G13448" s="2"/>
      <c r="H13448" s="2"/>
    </row>
    <row r="13449" spans="2:8">
      <c r="B13449" s="2" t="s">
        <v>13895</v>
      </c>
      <c r="C13449" s="2">
        <v>27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13896</v>
      </c>
      <c r="C13450" s="2">
        <v>27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13897</v>
      </c>
      <c r="C13451" s="2">
        <v>27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13898</v>
      </c>
      <c r="C13452" s="2">
        <v>27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13899</v>
      </c>
      <c r="C13453" s="2">
        <v>25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13900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13903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13904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43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45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47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35</v>
      </c>
      <c r="D13474" s="2" t="s">
        <v>449</v>
      </c>
      <c r="E13474" s="2"/>
      <c r="F13474" s="2"/>
      <c r="G13474" s="2"/>
      <c r="H13474" s="2"/>
    </row>
    <row r="13475" spans="2:8">
      <c r="B13475" s="2" t="s">
        <v>13921</v>
      </c>
      <c r="C13475" s="2">
        <v>37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13922</v>
      </c>
      <c r="C13476" s="2">
        <v>37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13923</v>
      </c>
      <c r="C13477" s="2">
        <v>36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13924</v>
      </c>
      <c r="C13478" s="2">
        <v>36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13925</v>
      </c>
      <c r="C13479" s="2">
        <v>30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13926</v>
      </c>
      <c r="C13480" s="2">
        <v>32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13927</v>
      </c>
      <c r="C13481" s="2">
        <v>32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13928</v>
      </c>
      <c r="C13482" s="2">
        <v>32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13929</v>
      </c>
      <c r="C13483" s="2">
        <v>30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13930</v>
      </c>
      <c r="C13484" s="2">
        <v>29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13931</v>
      </c>
      <c r="C13485" s="2">
        <v>14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13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12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18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38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13937</v>
      </c>
      <c r="C13491" s="2">
        <v>41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13938</v>
      </c>
      <c r="C13492" s="2">
        <v>42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13939</v>
      </c>
      <c r="C13493" s="2">
        <v>37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13940</v>
      </c>
      <c r="C13494" s="2">
        <v>27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13941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13943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13944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13945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13946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33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13966</v>
      </c>
      <c r="C13520" s="2">
        <v>35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13967</v>
      </c>
      <c r="C13521" s="2">
        <v>34</v>
      </c>
      <c r="D13521" s="2" t="s">
        <v>449</v>
      </c>
      <c r="E13521" s="2"/>
      <c r="F13521" s="2"/>
      <c r="G13521" s="2"/>
      <c r="H13521" s="2"/>
    </row>
    <row r="13522" spans="2:8">
      <c r="B13522" s="2" t="s">
        <v>13968</v>
      </c>
      <c r="C13522" s="2">
        <v>33</v>
      </c>
      <c r="D13522" s="2" t="s">
        <v>449</v>
      </c>
      <c r="E13522" s="2"/>
      <c r="F13522" s="2"/>
      <c r="G13522" s="2"/>
      <c r="H13522" s="2"/>
    </row>
    <row r="13523" spans="2:8">
      <c r="B13523" s="2" t="s">
        <v>13969</v>
      </c>
      <c r="C13523" s="2">
        <v>30</v>
      </c>
      <c r="D13523" s="2" t="s">
        <v>449</v>
      </c>
      <c r="E13523" s="2"/>
      <c r="F13523" s="2"/>
      <c r="G13523" s="2"/>
      <c r="H13523" s="2"/>
    </row>
    <row r="13524" spans="2:8">
      <c r="B13524" s="2" t="s">
        <v>13970</v>
      </c>
      <c r="C13524" s="2">
        <v>28</v>
      </c>
      <c r="D13524" s="2" t="s">
        <v>449</v>
      </c>
      <c r="E13524" s="2"/>
      <c r="F13524" s="2"/>
      <c r="G13524" s="2"/>
      <c r="H13524" s="2"/>
    </row>
    <row r="13525" spans="2:8">
      <c r="B13525" s="2" t="s">
        <v>13971</v>
      </c>
      <c r="C13525" s="2">
        <v>15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20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18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10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13977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32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13985</v>
      </c>
      <c r="C13539" s="2">
        <v>33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13986</v>
      </c>
      <c r="C13540" s="2">
        <v>33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13987</v>
      </c>
      <c r="C13541" s="2">
        <v>32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13988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13989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13990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29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13994</v>
      </c>
      <c r="C13548" s="2">
        <v>29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29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29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13997</v>
      </c>
      <c r="C13551" s="2">
        <v>29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13998</v>
      </c>
      <c r="C13552" s="2">
        <v>16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13999</v>
      </c>
      <c r="C13553" s="2">
        <v>13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14000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26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14008</v>
      </c>
      <c r="C13562" s="2">
        <v>26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14009</v>
      </c>
      <c r="C13563" s="2">
        <v>35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14010</v>
      </c>
      <c r="C13564" s="2">
        <v>36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14011</v>
      </c>
      <c r="C13565" s="2">
        <v>36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14012</v>
      </c>
      <c r="C13566" s="2">
        <v>35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14013</v>
      </c>
      <c r="C13567" s="2">
        <v>28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14014</v>
      </c>
      <c r="C13568" s="2">
        <v>32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14015</v>
      </c>
      <c r="C13569" s="2">
        <v>33</v>
      </c>
      <c r="D13569" s="2" t="s">
        <v>449</v>
      </c>
      <c r="E13569" s="2"/>
      <c r="F13569" s="2"/>
      <c r="G13569" s="2"/>
      <c r="H13569" s="2"/>
    </row>
    <row r="13570" spans="2:8">
      <c r="B13570" s="2" t="s">
        <v>14016</v>
      </c>
      <c r="C13570" s="2">
        <v>33</v>
      </c>
      <c r="D13570" s="2" t="s">
        <v>449</v>
      </c>
      <c r="E13570" s="2"/>
      <c r="F13570" s="2"/>
      <c r="G13570" s="2"/>
      <c r="H13570" s="2"/>
    </row>
    <row r="13571" spans="2:8">
      <c r="B13571" s="2" t="s">
        <v>14017</v>
      </c>
      <c r="C13571" s="2">
        <v>31</v>
      </c>
      <c r="D13571" s="2" t="s">
        <v>449</v>
      </c>
      <c r="E13571" s="2"/>
      <c r="F13571" s="2"/>
      <c r="G13571" s="2"/>
      <c r="H13571" s="2"/>
    </row>
    <row r="13572" spans="2:8">
      <c r="B13572" s="2" t="s">
        <v>14018</v>
      </c>
      <c r="C13572" s="2">
        <v>30</v>
      </c>
      <c r="D13572" s="2" t="s">
        <v>449</v>
      </c>
      <c r="E13572" s="2"/>
      <c r="F13572" s="2"/>
      <c r="G13572" s="2"/>
      <c r="H13572" s="2"/>
    </row>
    <row r="13573" spans="2:8">
      <c r="B13573" s="2" t="s">
        <v>14019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14027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14028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14029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10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12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11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7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14055</v>
      </c>
      <c r="C13609" s="2">
        <v>33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14056</v>
      </c>
      <c r="C13610" s="2">
        <v>36</v>
      </c>
      <c r="D13610" s="2" t="s">
        <v>449</v>
      </c>
      <c r="E13610" s="2"/>
      <c r="F13610" s="2"/>
      <c r="G13610" s="2"/>
      <c r="H13610" s="2"/>
    </row>
    <row r="13611" spans="2:8">
      <c r="B13611" s="2" t="s">
        <v>14057</v>
      </c>
      <c r="C13611" s="2">
        <v>37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14058</v>
      </c>
      <c r="C13612" s="2">
        <v>35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14059</v>
      </c>
      <c r="C13613" s="2">
        <v>31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14060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21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14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11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14080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14081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11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27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14087</v>
      </c>
      <c r="C13641" s="2">
        <v>27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14088</v>
      </c>
      <c r="C13642" s="2">
        <v>27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14089</v>
      </c>
      <c r="C13643" s="2">
        <v>27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14090</v>
      </c>
      <c r="C13644" s="2">
        <v>25</v>
      </c>
      <c r="D13644" s="2" t="s">
        <v>449</v>
      </c>
      <c r="E13644" s="2"/>
      <c r="F13644" s="2"/>
      <c r="G13644" s="2"/>
      <c r="H13644" s="2"/>
    </row>
    <row r="13645" spans="2:8">
      <c r="B13645" s="2" t="s">
        <v>14091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31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14106</v>
      </c>
      <c r="C13660" s="2">
        <v>32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14107</v>
      </c>
      <c r="C13661" s="2">
        <v>32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14108</v>
      </c>
      <c r="C13662" s="2">
        <v>31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14109</v>
      </c>
      <c r="C13663" s="2">
        <v>30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14110</v>
      </c>
      <c r="C13664" s="2">
        <v>29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14111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17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40</v>
      </c>
      <c r="D13670" s="2" t="s">
        <v>449</v>
      </c>
      <c r="E13670" s="2"/>
      <c r="F13670" s="2"/>
      <c r="G13670" s="2"/>
      <c r="H13670" s="2"/>
    </row>
    <row r="13671" spans="2:8">
      <c r="B13671" s="2" t="s">
        <v>14117</v>
      </c>
      <c r="C13671" s="2">
        <v>40</v>
      </c>
      <c r="D13671" s="2" t="s">
        <v>449</v>
      </c>
      <c r="E13671" s="2"/>
      <c r="F13671" s="2"/>
      <c r="G13671" s="2"/>
      <c r="H13671" s="2"/>
    </row>
    <row r="13672" spans="2:8">
      <c r="B13672" s="2" t="s">
        <v>14118</v>
      </c>
      <c r="C13672" s="2">
        <v>38</v>
      </c>
      <c r="D13672" s="2" t="s">
        <v>449</v>
      </c>
      <c r="E13672" s="2"/>
      <c r="F13672" s="2"/>
      <c r="G13672" s="2"/>
      <c r="H13672" s="2"/>
    </row>
    <row r="13673" spans="2:8">
      <c r="B13673" s="2" t="s">
        <v>14119</v>
      </c>
      <c r="C13673" s="2">
        <v>33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14120</v>
      </c>
      <c r="C13674" s="2">
        <v>29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14121</v>
      </c>
      <c r="C13675" s="2">
        <v>35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14122</v>
      </c>
      <c r="C13676" s="2">
        <v>36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14123</v>
      </c>
      <c r="C13677" s="2">
        <v>36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14124</v>
      </c>
      <c r="C13678" s="2">
        <v>35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14125</v>
      </c>
      <c r="C13679" s="2">
        <v>35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14126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33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14132</v>
      </c>
      <c r="C13686" s="2">
        <v>35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14133</v>
      </c>
      <c r="C13687" s="2">
        <v>35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14134</v>
      </c>
      <c r="C13688" s="2">
        <v>34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14136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33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14151</v>
      </c>
      <c r="C13705" s="2">
        <v>33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14152</v>
      </c>
      <c r="C13706" s="2">
        <v>32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14153</v>
      </c>
      <c r="C13707" s="2">
        <v>31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14154</v>
      </c>
      <c r="C13708" s="2">
        <v>30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14155</v>
      </c>
      <c r="C13709" s="2">
        <v>28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14156</v>
      </c>
      <c r="C13710" s="2">
        <v>18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14157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13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40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33</v>
      </c>
      <c r="D13740" s="2" t="s">
        <v>449</v>
      </c>
      <c r="E13740" s="2"/>
      <c r="F13740" s="2"/>
      <c r="G13740" s="2"/>
      <c r="H13740" s="2"/>
    </row>
    <row r="13741" spans="2:8">
      <c r="B13741" s="2" t="s">
        <v>14187</v>
      </c>
      <c r="C13741" s="2">
        <v>34</v>
      </c>
      <c r="D13741" s="2" t="s">
        <v>449</v>
      </c>
      <c r="E13741" s="2"/>
      <c r="F13741" s="2"/>
      <c r="G13741" s="2"/>
      <c r="H13741" s="2"/>
    </row>
    <row r="13742" spans="2:8">
      <c r="B13742" s="2" t="s">
        <v>14188</v>
      </c>
      <c r="C13742" s="2">
        <v>33</v>
      </c>
      <c r="D13742" s="2" t="s">
        <v>449</v>
      </c>
      <c r="E13742" s="2"/>
      <c r="F13742" s="2"/>
      <c r="G13742" s="2"/>
      <c r="H13742" s="2"/>
    </row>
    <row r="13743" spans="2:8">
      <c r="B13743" s="2" t="s">
        <v>14189</v>
      </c>
      <c r="C13743" s="2">
        <v>42</v>
      </c>
      <c r="D13743" s="2" t="s">
        <v>449</v>
      </c>
      <c r="E13743" s="2"/>
      <c r="F13743" s="2"/>
      <c r="G13743" s="2"/>
      <c r="H13743" s="2"/>
    </row>
    <row r="13744" spans="2:8">
      <c r="B13744" s="2" t="s">
        <v>14190</v>
      </c>
      <c r="C13744" s="2">
        <v>44</v>
      </c>
      <c r="D13744" s="2" t="s">
        <v>449</v>
      </c>
      <c r="E13744" s="2"/>
      <c r="F13744" s="2"/>
      <c r="G13744" s="2"/>
      <c r="H13744" s="2"/>
    </row>
    <row r="13745" spans="2:8">
      <c r="B13745" s="2" t="s">
        <v>14191</v>
      </c>
      <c r="C13745" s="2">
        <v>46</v>
      </c>
      <c r="D13745" s="2" t="s">
        <v>449</v>
      </c>
      <c r="E13745" s="2"/>
      <c r="F13745" s="2"/>
      <c r="G13745" s="2"/>
      <c r="H13745" s="2"/>
    </row>
    <row r="13746" spans="2:8">
      <c r="B13746" s="2" t="s">
        <v>14192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14193</v>
      </c>
      <c r="C13747" s="2">
        <v>29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14194</v>
      </c>
      <c r="C13748" s="2">
        <v>30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14195</v>
      </c>
      <c r="C13749" s="2">
        <v>30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14196</v>
      </c>
      <c r="C13750" s="2">
        <v>29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14197</v>
      </c>
      <c r="C13751" s="2">
        <v>28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14198</v>
      </c>
      <c r="C13752" s="2">
        <v>28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14199</v>
      </c>
      <c r="C13753" s="2">
        <v>29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14200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14205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14206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14207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14208</v>
      </c>
      <c r="C13762" s="2">
        <v>12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13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14212</v>
      </c>
      <c r="C13766" s="2">
        <v>11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14213</v>
      </c>
      <c r="C13767" s="2">
        <v>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14214</v>
      </c>
      <c r="C13768" s="2">
        <v>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14215</v>
      </c>
      <c r="C13769" s="2">
        <v>10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14216</v>
      </c>
      <c r="C13770" s="2">
        <v>15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11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10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43</v>
      </c>
      <c r="D13774" s="2" t="s">
        <v>449</v>
      </c>
      <c r="E13774" s="2"/>
      <c r="F13774" s="2"/>
      <c r="G13774" s="2"/>
      <c r="H13774" s="2"/>
    </row>
    <row r="13775" spans="2:8">
      <c r="B13775" s="2" t="s">
        <v>14221</v>
      </c>
      <c r="C13775" s="2">
        <v>44</v>
      </c>
      <c r="D13775" s="2" t="s">
        <v>449</v>
      </c>
      <c r="E13775" s="2"/>
      <c r="F13775" s="2"/>
      <c r="G13775" s="2"/>
      <c r="H13775" s="2"/>
    </row>
    <row r="13776" spans="2:8">
      <c r="B13776" s="2" t="s">
        <v>14222</v>
      </c>
      <c r="C13776" s="2">
        <v>42</v>
      </c>
      <c r="D13776" s="2" t="s">
        <v>449</v>
      </c>
      <c r="E13776" s="2"/>
      <c r="F13776" s="2"/>
      <c r="G13776" s="2"/>
      <c r="H13776" s="2"/>
    </row>
    <row r="13777" spans="2:8">
      <c r="B13777" s="2" t="s">
        <v>14223</v>
      </c>
      <c r="C13777" s="2">
        <v>41</v>
      </c>
      <c r="D13777" s="2" t="s">
        <v>449</v>
      </c>
      <c r="E13777" s="2"/>
      <c r="F13777" s="2"/>
      <c r="G13777" s="2"/>
      <c r="H13777" s="2"/>
    </row>
    <row r="13778" spans="2:8">
      <c r="B13778" s="2" t="s">
        <v>14224</v>
      </c>
      <c r="C13778" s="2">
        <v>40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14225</v>
      </c>
      <c r="C13779" s="2">
        <v>14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14226</v>
      </c>
      <c r="C13780" s="2">
        <v>18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14227</v>
      </c>
      <c r="C13781" s="2">
        <v>21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22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14229</v>
      </c>
      <c r="C13783" s="2">
        <v>23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14230</v>
      </c>
      <c r="C13784" s="2">
        <v>23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14231</v>
      </c>
      <c r="C13785" s="2">
        <v>23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14232</v>
      </c>
      <c r="C13786" s="2">
        <v>13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14233</v>
      </c>
      <c r="C13787" s="2">
        <v>12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14234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14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34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14240</v>
      </c>
      <c r="C13794" s="2">
        <v>34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14241</v>
      </c>
      <c r="C13795" s="2">
        <v>33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14242</v>
      </c>
      <c r="C13796" s="2">
        <v>31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14243</v>
      </c>
      <c r="C13797" s="2">
        <v>35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14244</v>
      </c>
      <c r="C13798" s="2">
        <v>36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14245</v>
      </c>
      <c r="C13799" s="2">
        <v>36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14246</v>
      </c>
      <c r="C13800" s="2">
        <v>34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14247</v>
      </c>
      <c r="C13801" s="2">
        <v>32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14248</v>
      </c>
      <c r="C13802" s="2">
        <v>32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14249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41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41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40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42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40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14274</v>
      </c>
      <c r="C13828" s="2">
        <v>14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14275</v>
      </c>
      <c r="C13829" s="2">
        <v>17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14276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14277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14278</v>
      </c>
      <c r="C13832" s="2">
        <v>12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14279</v>
      </c>
      <c r="C13833" s="2">
        <v>11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14280</v>
      </c>
      <c r="C13834" s="2">
        <v>16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14281</v>
      </c>
      <c r="C13835" s="2">
        <v>26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14282</v>
      </c>
      <c r="C13836" s="2">
        <v>27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14284</v>
      </c>
      <c r="C13838" s="2">
        <v>27</v>
      </c>
      <c r="D13838" s="2" t="s">
        <v>449</v>
      </c>
      <c r="E13838" s="2"/>
      <c r="F13838" s="2"/>
      <c r="G13838" s="2"/>
      <c r="H13838" s="2"/>
    </row>
    <row r="13839" spans="2:8">
      <c r="B13839" s="2" t="s">
        <v>14285</v>
      </c>
      <c r="C13839" s="2">
        <v>26</v>
      </c>
      <c r="D13839" s="2" t="s">
        <v>449</v>
      </c>
      <c r="E13839" s="2"/>
      <c r="F13839" s="2"/>
      <c r="G13839" s="2"/>
      <c r="H13839" s="2"/>
    </row>
    <row r="13840" spans="2:8">
      <c r="B13840" s="2" t="s">
        <v>14286</v>
      </c>
      <c r="C13840" s="2">
        <v>26</v>
      </c>
      <c r="D13840" s="2" t="s">
        <v>449</v>
      </c>
      <c r="E13840" s="2"/>
      <c r="F13840" s="2"/>
      <c r="G13840" s="2"/>
      <c r="H13840" s="2"/>
    </row>
    <row r="13841" spans="2:8">
      <c r="B13841" s="2" t="s">
        <v>14287</v>
      </c>
      <c r="C13841" s="2">
        <v>25</v>
      </c>
      <c r="D13841" s="2" t="s">
        <v>449</v>
      </c>
      <c r="E13841" s="2"/>
      <c r="F13841" s="2"/>
      <c r="G13841" s="2"/>
      <c r="H13841" s="2"/>
    </row>
    <row r="13842" spans="2:8">
      <c r="B13842" s="2" t="s">
        <v>14288</v>
      </c>
      <c r="C13842" s="2">
        <v>29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14289</v>
      </c>
      <c r="C13843" s="2">
        <v>32</v>
      </c>
      <c r="D13843" s="2" t="s">
        <v>449</v>
      </c>
      <c r="E13843" s="2"/>
      <c r="F13843" s="2"/>
      <c r="G13843" s="2"/>
      <c r="H13843" s="2"/>
    </row>
    <row r="13844" spans="2:8">
      <c r="B13844" s="2" t="s">
        <v>14290</v>
      </c>
      <c r="C13844" s="2">
        <v>32</v>
      </c>
      <c r="D13844" s="2" t="s">
        <v>449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14292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21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14300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26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14302</v>
      </c>
      <c r="C13856" s="2">
        <v>24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14303</v>
      </c>
      <c r="C13857" s="2">
        <v>15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17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17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11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14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36</v>
      </c>
      <c r="D13875" s="2" t="s">
        <v>449</v>
      </c>
      <c r="E13875" s="2"/>
      <c r="F13875" s="2"/>
      <c r="G13875" s="2"/>
      <c r="H13875" s="2"/>
    </row>
    <row r="13876" spans="2:8">
      <c r="B13876" s="2" t="s">
        <v>14322</v>
      </c>
      <c r="C13876" s="2">
        <v>37</v>
      </c>
      <c r="D13876" s="2" t="s">
        <v>449</v>
      </c>
      <c r="E13876" s="2"/>
      <c r="F13876" s="2"/>
      <c r="G13876" s="2"/>
      <c r="H13876" s="2"/>
    </row>
    <row r="13877" spans="2:8">
      <c r="B13877" s="2" t="s">
        <v>14323</v>
      </c>
      <c r="C13877" s="2">
        <v>38</v>
      </c>
      <c r="D13877" s="2" t="s">
        <v>449</v>
      </c>
      <c r="E13877" s="2"/>
      <c r="F13877" s="2"/>
      <c r="G13877" s="2"/>
      <c r="H13877" s="2"/>
    </row>
    <row r="13878" spans="2:8">
      <c r="B13878" s="2" t="s">
        <v>14324</v>
      </c>
      <c r="C13878" s="2">
        <v>37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14325</v>
      </c>
      <c r="C13879" s="2">
        <v>36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14326</v>
      </c>
      <c r="C13880" s="2">
        <v>29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14327</v>
      </c>
      <c r="C13881" s="2">
        <v>29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14328</v>
      </c>
      <c r="C13882" s="2">
        <v>29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14329</v>
      </c>
      <c r="C13883" s="2">
        <v>28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14330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29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14336</v>
      </c>
      <c r="C13890" s="2">
        <v>30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14337</v>
      </c>
      <c r="C13891" s="2">
        <v>31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14338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34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14345</v>
      </c>
      <c r="C13899" s="2">
        <v>26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14346</v>
      </c>
      <c r="C13900" s="2">
        <v>22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14347</v>
      </c>
      <c r="C13901" s="2">
        <v>25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14348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36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37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29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14359</v>
      </c>
      <c r="C13913" s="2">
        <v>29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14360</v>
      </c>
      <c r="C13914" s="2">
        <v>27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14361</v>
      </c>
      <c r="C13915" s="2">
        <v>27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14362</v>
      </c>
      <c r="C13916" s="2">
        <v>27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14363</v>
      </c>
      <c r="C13917" s="2">
        <v>13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14368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14369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14370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14371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14372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14373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33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14381</v>
      </c>
      <c r="C13935" s="2">
        <v>34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14382</v>
      </c>
      <c r="C13936" s="2">
        <v>35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14383</v>
      </c>
      <c r="C13937" s="2">
        <v>35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14384</v>
      </c>
      <c r="C13938" s="2">
        <v>34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14385</v>
      </c>
      <c r="C13939" s="2">
        <v>33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14386</v>
      </c>
      <c r="C13940" s="2">
        <v>34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14387</v>
      </c>
      <c r="C13941" s="2">
        <v>34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14388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15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12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11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14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14403</v>
      </c>
      <c r="C13957" s="2">
        <v>20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14404</v>
      </c>
      <c r="C13958" s="2">
        <v>26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14405</v>
      </c>
      <c r="C13959" s="2">
        <v>27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14406</v>
      </c>
      <c r="C13960" s="2">
        <v>27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14407</v>
      </c>
      <c r="C13961" s="2">
        <v>28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14408</v>
      </c>
      <c r="C13962" s="2">
        <v>37</v>
      </c>
      <c r="D13962" s="2" t="s">
        <v>449</v>
      </c>
      <c r="E13962" s="2"/>
      <c r="F13962" s="2"/>
      <c r="G13962" s="2"/>
      <c r="H13962" s="2"/>
    </row>
    <row r="13963" spans="2:8">
      <c r="B13963" s="2" t="s">
        <v>14409</v>
      </c>
      <c r="C13963" s="2">
        <v>38</v>
      </c>
      <c r="D13963" s="2" t="s">
        <v>449</v>
      </c>
      <c r="E13963" s="2"/>
      <c r="F13963" s="2"/>
      <c r="G13963" s="2"/>
      <c r="H13963" s="2"/>
    </row>
    <row r="13964" spans="2:8">
      <c r="B13964" s="2" t="s">
        <v>14410</v>
      </c>
      <c r="C13964" s="2">
        <v>38</v>
      </c>
      <c r="D13964" s="2" t="s">
        <v>449</v>
      </c>
      <c r="E13964" s="2"/>
      <c r="F13964" s="2"/>
      <c r="G13964" s="2"/>
      <c r="H13964" s="2"/>
    </row>
    <row r="13965" spans="2:8">
      <c r="B13965" s="2" t="s">
        <v>14411</v>
      </c>
      <c r="C13965" s="2">
        <v>12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12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13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29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14442</v>
      </c>
      <c r="C13996" s="2">
        <v>30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14443</v>
      </c>
      <c r="C13997" s="2">
        <v>30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14444</v>
      </c>
      <c r="C13998" s="2">
        <v>30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14445</v>
      </c>
      <c r="C13999" s="2">
        <v>30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14446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27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14453</v>
      </c>
      <c r="C14007" s="2">
        <v>28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14454</v>
      </c>
      <c r="C14008" s="2">
        <v>28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28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14456</v>
      </c>
      <c r="C14010" s="2">
        <v>29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14457</v>
      </c>
      <c r="C14011" s="2">
        <v>32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14458</v>
      </c>
      <c r="C14012" s="2">
        <v>33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14459</v>
      </c>
      <c r="C14013" s="2">
        <v>32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14460</v>
      </c>
      <c r="C14014" s="2">
        <v>32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14461</v>
      </c>
      <c r="C14015" s="2">
        <v>34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14462</v>
      </c>
      <c r="C14016" s="2">
        <v>33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14463</v>
      </c>
      <c r="C14017" s="2">
        <v>33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14464</v>
      </c>
      <c r="C14018" s="2">
        <v>31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14465</v>
      </c>
      <c r="C14019" s="2">
        <v>30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14466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24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14471</v>
      </c>
      <c r="C14025" s="2">
        <v>26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14472</v>
      </c>
      <c r="C14026" s="2">
        <v>27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14473</v>
      </c>
      <c r="C14027" s="2">
        <v>27</v>
      </c>
      <c r="D14027" s="2" t="s">
        <v>449</v>
      </c>
      <c r="E14027" s="2"/>
      <c r="F14027" s="2"/>
      <c r="G14027" s="2"/>
      <c r="H14027" s="2"/>
    </row>
    <row r="14028" spans="2:8">
      <c r="B14028" s="2" t="s">
        <v>14474</v>
      </c>
      <c r="C14028" s="2">
        <v>27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14475</v>
      </c>
      <c r="C14029" s="2">
        <v>27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14476</v>
      </c>
      <c r="C14030" s="2">
        <v>27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14477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38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14483</v>
      </c>
      <c r="C14037" s="2">
        <v>40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14484</v>
      </c>
      <c r="C14038" s="2">
        <v>39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14485</v>
      </c>
      <c r="C14039" s="2">
        <v>33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14486</v>
      </c>
      <c r="C14040" s="2">
        <v>34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14487</v>
      </c>
      <c r="C14041" s="2">
        <v>33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14488</v>
      </c>
      <c r="C14042" s="2">
        <v>31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14489</v>
      </c>
      <c r="C14043" s="2">
        <v>37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14490</v>
      </c>
      <c r="C14044" s="2">
        <v>39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14491</v>
      </c>
      <c r="C14045" s="2">
        <v>36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14492</v>
      </c>
      <c r="C14046" s="2">
        <v>28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14493</v>
      </c>
      <c r="C14047" s="2">
        <v>25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14494</v>
      </c>
      <c r="C14048" s="2">
        <v>24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14495</v>
      </c>
      <c r="C14049" s="2">
        <v>24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14496</v>
      </c>
      <c r="C14050" s="2">
        <v>23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14497</v>
      </c>
      <c r="C14051" s="2">
        <v>28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14498</v>
      </c>
      <c r="C14052" s="2">
        <v>28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14499</v>
      </c>
      <c r="C14053" s="2">
        <v>29</v>
      </c>
      <c r="D14053" s="2" t="s">
        <v>449</v>
      </c>
      <c r="E14053" s="2"/>
      <c r="F14053" s="2"/>
      <c r="G14053" s="2"/>
      <c r="H14053" s="2"/>
    </row>
    <row r="14054" spans="2:8">
      <c r="B14054" s="2" t="s">
        <v>14500</v>
      </c>
      <c r="C14054" s="2">
        <v>31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14501</v>
      </c>
      <c r="C14055" s="2">
        <v>31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14502</v>
      </c>
      <c r="C14056" s="2">
        <v>31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14503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27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14510</v>
      </c>
      <c r="C14064" s="2">
        <v>29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14511</v>
      </c>
      <c r="C14065" s="2">
        <v>27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14512</v>
      </c>
      <c r="C14066" s="2">
        <v>26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14513</v>
      </c>
      <c r="C14067" s="2">
        <v>24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14514</v>
      </c>
      <c r="C14068" s="2">
        <v>24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14515</v>
      </c>
      <c r="C14069" s="2">
        <v>30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14516</v>
      </c>
      <c r="C14070" s="2">
        <v>31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14517</v>
      </c>
      <c r="C14071" s="2">
        <v>32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14519</v>
      </c>
      <c r="C14073" s="2">
        <v>31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14520</v>
      </c>
      <c r="C14074" s="2">
        <v>29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14521</v>
      </c>
      <c r="C14075" s="2">
        <v>24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14522</v>
      </c>
      <c r="C14076" s="2">
        <v>25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14523</v>
      </c>
      <c r="C14077" s="2">
        <v>25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14524</v>
      </c>
      <c r="C14078" s="2">
        <v>24</v>
      </c>
      <c r="D14078" s="2" t="s">
        <v>449</v>
      </c>
      <c r="E14078" s="2"/>
      <c r="F14078" s="2"/>
      <c r="G14078" s="2"/>
      <c r="H14078" s="2"/>
    </row>
    <row r="14079" spans="2:8">
      <c r="B14079" s="2" t="s">
        <v>14525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24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14535</v>
      </c>
      <c r="C14089" s="2">
        <v>25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14536</v>
      </c>
      <c r="C14090" s="2">
        <v>25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14537</v>
      </c>
      <c r="C14091" s="2">
        <v>25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14538</v>
      </c>
      <c r="C14092" s="2">
        <v>24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14539</v>
      </c>
      <c r="C14093" s="2">
        <v>21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14540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33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14547</v>
      </c>
      <c r="C14101" s="2">
        <v>33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14548</v>
      </c>
      <c r="C14102" s="2">
        <v>31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14549</v>
      </c>
      <c r="C14103" s="2">
        <v>29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14550</v>
      </c>
      <c r="C14104" s="2">
        <v>24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14551</v>
      </c>
      <c r="C14105" s="2">
        <v>34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14552</v>
      </c>
      <c r="C14106" s="2">
        <v>36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14553</v>
      </c>
      <c r="C14107" s="2">
        <v>36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14554</v>
      </c>
      <c r="C14108" s="2">
        <v>36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14555</v>
      </c>
      <c r="C14109" s="2">
        <v>27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14556</v>
      </c>
      <c r="C14110" s="2">
        <v>28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14557</v>
      </c>
      <c r="C14111" s="2">
        <v>28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14558</v>
      </c>
      <c r="C14112" s="2">
        <v>28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14559</v>
      </c>
      <c r="C14113" s="2">
        <v>27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14560</v>
      </c>
      <c r="C14114" s="2">
        <v>23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14561</v>
      </c>
      <c r="C14115" s="2">
        <v>23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14562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18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12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22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14579</v>
      </c>
      <c r="C14133" s="2">
        <v>23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14580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14587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14588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35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14590</v>
      </c>
      <c r="C14144" s="2">
        <v>35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14591</v>
      </c>
      <c r="C14145" s="2">
        <v>33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14592</v>
      </c>
      <c r="C14146" s="2">
        <v>32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14593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19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13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13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10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28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14622</v>
      </c>
      <c r="C14176" s="2">
        <v>27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14623</v>
      </c>
      <c r="C14177" s="2">
        <v>27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14624</v>
      </c>
      <c r="C14178" s="2">
        <v>28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14625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42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41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43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45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46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25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14638</v>
      </c>
      <c r="C14192" s="2">
        <v>25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25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14640</v>
      </c>
      <c r="C14194" s="2">
        <v>26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25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39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14643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14644</v>
      </c>
      <c r="C14198" s="2">
        <v>36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14645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35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14654</v>
      </c>
      <c r="C14208" s="2">
        <v>33</v>
      </c>
      <c r="D14208" s="2" t="s">
        <v>449</v>
      </c>
      <c r="E14208" s="2"/>
      <c r="F14208" s="2"/>
      <c r="G14208" s="2"/>
      <c r="H14208" s="2"/>
    </row>
    <row r="14209" spans="2:8">
      <c r="B14209" s="2" t="s">
        <v>14655</v>
      </c>
      <c r="C14209" s="2">
        <v>31</v>
      </c>
      <c r="D14209" s="2" t="s">
        <v>449</v>
      </c>
      <c r="E14209" s="2"/>
      <c r="F14209" s="2"/>
      <c r="G14209" s="2"/>
      <c r="H14209" s="2"/>
    </row>
    <row r="14210" spans="2:8">
      <c r="B14210" s="2" t="s">
        <v>14656</v>
      </c>
      <c r="C14210" s="2">
        <v>29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14657</v>
      </c>
      <c r="C14211" s="2">
        <v>29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14658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37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14671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14672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14673</v>
      </c>
      <c r="C14227" s="2">
        <v>40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14674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41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27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14679</v>
      </c>
      <c r="C14233" s="2">
        <v>30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14680</v>
      </c>
      <c r="C14234" s="2">
        <v>31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14681</v>
      </c>
      <c r="C14235" s="2">
        <v>30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14682</v>
      </c>
      <c r="C14236" s="2">
        <v>32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14683</v>
      </c>
      <c r="C14237" s="2">
        <v>31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14684</v>
      </c>
      <c r="C14238" s="2">
        <v>30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14685</v>
      </c>
      <c r="C14239" s="2">
        <v>29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14686</v>
      </c>
      <c r="C14240" s="2">
        <v>29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14687</v>
      </c>
      <c r="C14241" s="2">
        <v>28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14688</v>
      </c>
      <c r="C14242" s="2">
        <v>46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14689</v>
      </c>
      <c r="C14243" s="2">
        <v>47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14690</v>
      </c>
      <c r="C14244" s="2">
        <v>46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14691</v>
      </c>
      <c r="C14245" s="2">
        <v>43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14692</v>
      </c>
      <c r="C14246" s="2">
        <v>47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47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46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43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14701</v>
      </c>
      <c r="C14255" s="2">
        <v>48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14702</v>
      </c>
      <c r="C14256" s="2">
        <v>48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14703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36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14709</v>
      </c>
      <c r="C14263" s="2">
        <v>36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14710</v>
      </c>
      <c r="C14264" s="2">
        <v>35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14711</v>
      </c>
      <c r="C14265" s="2">
        <v>34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14712</v>
      </c>
      <c r="C14266" s="2">
        <v>36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14713</v>
      </c>
      <c r="C14267" s="2">
        <v>37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14714</v>
      </c>
      <c r="C14268" s="2">
        <v>38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14715</v>
      </c>
      <c r="C14269" s="2">
        <v>37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14716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6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14725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39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38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37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30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14734</v>
      </c>
      <c r="C14288" s="2">
        <v>32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14735</v>
      </c>
      <c r="C14289" s="2">
        <v>32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14736</v>
      </c>
      <c r="C14290" s="2">
        <v>31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14737</v>
      </c>
      <c r="C14291" s="2">
        <v>31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14738</v>
      </c>
      <c r="C14292" s="2">
        <v>29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14739</v>
      </c>
      <c r="C14293" s="2">
        <v>31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14740</v>
      </c>
      <c r="C14294" s="2">
        <v>28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14741</v>
      </c>
      <c r="C14295" s="2">
        <v>19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14742</v>
      </c>
      <c r="C14296" s="2">
        <v>24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14743</v>
      </c>
      <c r="C14297" s="2">
        <v>24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14744</v>
      </c>
      <c r="C14298" s="2">
        <v>25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14745</v>
      </c>
      <c r="C14299" s="2">
        <v>24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14746</v>
      </c>
      <c r="C14300" s="2">
        <v>23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14747</v>
      </c>
      <c r="C14301" s="2">
        <v>22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13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14756</v>
      </c>
      <c r="C14310" s="2">
        <v>23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14757</v>
      </c>
      <c r="C14311" s="2">
        <v>30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14758</v>
      </c>
      <c r="C14312" s="2">
        <v>32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14759</v>
      </c>
      <c r="C14313" s="2">
        <v>31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14760</v>
      </c>
      <c r="C14314" s="2">
        <v>31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14761</v>
      </c>
      <c r="C14315" s="2">
        <v>31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14762</v>
      </c>
      <c r="C14316" s="2">
        <v>32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14763</v>
      </c>
      <c r="C14317" s="2">
        <v>32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14764</v>
      </c>
      <c r="C14318" s="2">
        <v>32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14765</v>
      </c>
      <c r="C14319" s="2">
        <v>32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14766</v>
      </c>
      <c r="C14320" s="2">
        <v>29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14767</v>
      </c>
      <c r="C14321" s="2">
        <v>31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14768</v>
      </c>
      <c r="C14322" s="2">
        <v>30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14769</v>
      </c>
      <c r="C14323" s="2">
        <v>30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14770</v>
      </c>
      <c r="C14324" s="2">
        <v>30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14771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29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14778</v>
      </c>
      <c r="C14332" s="2">
        <v>29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14779</v>
      </c>
      <c r="C14333" s="2">
        <v>29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14780</v>
      </c>
      <c r="C14334" s="2">
        <v>29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14781</v>
      </c>
      <c r="C14335" s="2">
        <v>29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14782</v>
      </c>
      <c r="C14336" s="2">
        <v>28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14783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26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14789</v>
      </c>
      <c r="C14343" s="2">
        <v>25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14790</v>
      </c>
      <c r="C14344" s="2">
        <v>24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14791</v>
      </c>
      <c r="C14345" s="2">
        <v>24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14792</v>
      </c>
      <c r="C14346" s="2">
        <v>24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24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24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24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31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31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14798</v>
      </c>
      <c r="C14352" s="2">
        <v>30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14799</v>
      </c>
      <c r="C14353" s="2">
        <v>30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14800</v>
      </c>
      <c r="C14354" s="2">
        <v>30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14801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14802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14803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14804</v>
      </c>
      <c r="C14358" s="2">
        <v>36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14805</v>
      </c>
      <c r="C14359" s="2">
        <v>23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14806</v>
      </c>
      <c r="C14360" s="2">
        <v>24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14807</v>
      </c>
      <c r="C14361" s="2">
        <v>25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14808</v>
      </c>
      <c r="C14362" s="2">
        <v>26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14809</v>
      </c>
      <c r="C14363" s="2">
        <v>26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14810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40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14816</v>
      </c>
      <c r="C14370" s="2">
        <v>41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14817</v>
      </c>
      <c r="C14371" s="2">
        <v>39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14818</v>
      </c>
      <c r="C14372" s="2">
        <v>37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14819</v>
      </c>
      <c r="C14373" s="2">
        <v>35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14820</v>
      </c>
      <c r="C14374" s="2">
        <v>37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14821</v>
      </c>
      <c r="C14375" s="2">
        <v>36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14822</v>
      </c>
      <c r="C14376" s="2">
        <v>35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14823</v>
      </c>
      <c r="C14377" s="2">
        <v>35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14824</v>
      </c>
      <c r="C14378" s="2">
        <v>35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14825</v>
      </c>
      <c r="C14379" s="2">
        <v>17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14826</v>
      </c>
      <c r="C14380" s="2">
        <v>20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14827</v>
      </c>
      <c r="C14381" s="2">
        <v>14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14828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33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14834</v>
      </c>
      <c r="C14388" s="2">
        <v>35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14835</v>
      </c>
      <c r="C14389" s="2">
        <v>37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14836</v>
      </c>
      <c r="C14390" s="2">
        <v>35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14837</v>
      </c>
      <c r="C14391" s="2">
        <v>29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14838</v>
      </c>
      <c r="C14392" s="2">
        <v>31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14839</v>
      </c>
      <c r="C14393" s="2">
        <v>31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14840</v>
      </c>
      <c r="C14394" s="2">
        <v>32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14841</v>
      </c>
      <c r="C14395" s="2">
        <v>32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14842</v>
      </c>
      <c r="C14396" s="2">
        <v>30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14843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40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44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43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14847</v>
      </c>
      <c r="C14401" s="2">
        <v>32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14848</v>
      </c>
      <c r="C14402" s="2">
        <v>33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14849</v>
      </c>
      <c r="C14403" s="2">
        <v>33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14850</v>
      </c>
      <c r="C14404" s="2">
        <v>32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14851</v>
      </c>
      <c r="C14405" s="2">
        <v>31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14852</v>
      </c>
      <c r="C14406" s="2">
        <v>43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14853</v>
      </c>
      <c r="C14407" s="2">
        <v>45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14854</v>
      </c>
      <c r="C14408" s="2">
        <v>43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14855</v>
      </c>
      <c r="C14409" s="2">
        <v>28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14856</v>
      </c>
      <c r="C14410" s="2">
        <v>31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14857</v>
      </c>
      <c r="C14411" s="2">
        <v>33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14858</v>
      </c>
      <c r="C14412" s="2">
        <v>35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14859</v>
      </c>
      <c r="C14413" s="2">
        <v>35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14860</v>
      </c>
      <c r="C14414" s="2">
        <v>33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14861</v>
      </c>
      <c r="C14415" s="2">
        <v>39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14862</v>
      </c>
      <c r="C14416" s="2">
        <v>42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14863</v>
      </c>
      <c r="C14417" s="2">
        <v>42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14864</v>
      </c>
      <c r="C14418" s="2">
        <v>40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14865</v>
      </c>
      <c r="C14419" s="2">
        <v>37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14866</v>
      </c>
      <c r="C14420" s="2">
        <v>29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14867</v>
      </c>
      <c r="C14421" s="2">
        <v>30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14868</v>
      </c>
      <c r="C14422" s="2">
        <v>31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14869</v>
      </c>
      <c r="C14423" s="2">
        <v>31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14870</v>
      </c>
      <c r="C14424" s="2">
        <v>36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18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39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14878</v>
      </c>
      <c r="C14432" s="2">
        <v>38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14879</v>
      </c>
      <c r="C14433" s="2">
        <v>37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14880</v>
      </c>
      <c r="C14434" s="2">
        <v>35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14881</v>
      </c>
      <c r="C14435" s="2">
        <v>41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14882</v>
      </c>
      <c r="C14436" s="2">
        <v>41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14883</v>
      </c>
      <c r="C14437" s="2">
        <v>40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14884</v>
      </c>
      <c r="C14438" s="2">
        <v>31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14885</v>
      </c>
      <c r="C14439" s="2">
        <v>30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14886</v>
      </c>
      <c r="C14440" s="2">
        <v>30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14887</v>
      </c>
      <c r="C14441" s="2">
        <v>29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14888</v>
      </c>
      <c r="C14442" s="2">
        <v>34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14889</v>
      </c>
      <c r="C14443" s="2">
        <v>34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14890</v>
      </c>
      <c r="C14444" s="2">
        <v>34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32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14892</v>
      </c>
      <c r="C14446" s="2">
        <v>35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14893</v>
      </c>
      <c r="C14447" s="2">
        <v>35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14894</v>
      </c>
      <c r="C14448" s="2">
        <v>33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14895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39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14903</v>
      </c>
      <c r="C14457" s="2">
        <v>40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14904</v>
      </c>
      <c r="C14458" s="2">
        <v>41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14905</v>
      </c>
      <c r="C14459" s="2">
        <v>41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14906</v>
      </c>
      <c r="C14460" s="2">
        <v>45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42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42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30</v>
      </c>
      <c r="D14463" s="2" t="s">
        <v>449</v>
      </c>
      <c r="E14463" s="2"/>
      <c r="F14463" s="2"/>
      <c r="G14463" s="2"/>
      <c r="H14463" s="2"/>
    </row>
    <row r="14464" spans="2:8">
      <c r="B14464" s="2" t="s">
        <v>14910</v>
      </c>
      <c r="C14464" s="2">
        <v>30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14911</v>
      </c>
      <c r="C14465" s="2">
        <v>30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14912</v>
      </c>
      <c r="C14466" s="2">
        <v>30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14913</v>
      </c>
      <c r="C14467" s="2">
        <v>29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14914</v>
      </c>
      <c r="C14468" s="2">
        <v>36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14915</v>
      </c>
      <c r="C14469" s="2">
        <v>37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14916</v>
      </c>
      <c r="C14470" s="2">
        <v>38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14917</v>
      </c>
      <c r="C14471" s="2">
        <v>37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14918</v>
      </c>
      <c r="C14472" s="2">
        <v>35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14919</v>
      </c>
      <c r="C14473" s="2">
        <v>30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14920</v>
      </c>
      <c r="C14474" s="2">
        <v>31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14921</v>
      </c>
      <c r="C14475" s="2">
        <v>32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14922</v>
      </c>
      <c r="C14476" s="2">
        <v>32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14923</v>
      </c>
      <c r="C14477" s="2">
        <v>31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14924</v>
      </c>
      <c r="C14478" s="2">
        <v>30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14925</v>
      </c>
      <c r="C14479" s="2">
        <v>42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14926</v>
      </c>
      <c r="C14480" s="2">
        <v>43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14927</v>
      </c>
      <c r="C14481" s="2">
        <v>43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14928</v>
      </c>
      <c r="C14482" s="2">
        <v>21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14929</v>
      </c>
      <c r="C14483" s="2">
        <v>29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14930</v>
      </c>
      <c r="C14484" s="2">
        <v>32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14931</v>
      </c>
      <c r="C14485" s="2">
        <v>35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14932</v>
      </c>
      <c r="C14486" s="2">
        <v>27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14933</v>
      </c>
      <c r="C14487" s="2">
        <v>28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14934</v>
      </c>
      <c r="C14488" s="2">
        <v>28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14935</v>
      </c>
      <c r="C14489" s="2">
        <v>28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14936</v>
      </c>
      <c r="C14490" s="2">
        <v>28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14937</v>
      </c>
      <c r="C14491" s="2">
        <v>30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14938</v>
      </c>
      <c r="C14492" s="2">
        <v>29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14939</v>
      </c>
      <c r="C14493" s="2">
        <v>29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14940</v>
      </c>
      <c r="C14494" s="2">
        <v>28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14941</v>
      </c>
      <c r="C14495" s="2">
        <v>36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14942</v>
      </c>
      <c r="C14496" s="2">
        <v>38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14943</v>
      </c>
      <c r="C14497" s="2">
        <v>37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33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14945</v>
      </c>
      <c r="C14499" s="2">
        <v>13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14946</v>
      </c>
      <c r="C14500" s="2">
        <v>18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14947</v>
      </c>
      <c r="C14501" s="2">
        <v>23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14948</v>
      </c>
      <c r="C14502" s="2">
        <v>32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14949</v>
      </c>
      <c r="C14503" s="2">
        <v>34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14950</v>
      </c>
      <c r="C14504" s="2">
        <v>35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14951</v>
      </c>
      <c r="C14505" s="2">
        <v>34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14952</v>
      </c>
      <c r="C14506" s="2">
        <v>32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14953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37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14968</v>
      </c>
      <c r="C14522" s="2">
        <v>38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14969</v>
      </c>
      <c r="C14523" s="2">
        <v>39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14970</v>
      </c>
      <c r="C14524" s="2">
        <v>38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14971</v>
      </c>
      <c r="C14525" s="2">
        <v>37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35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35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34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33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14976</v>
      </c>
      <c r="C14530" s="2">
        <v>38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32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14981</v>
      </c>
      <c r="C14535" s="2">
        <v>32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14982</v>
      </c>
      <c r="C14536" s="2">
        <v>32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14983</v>
      </c>
      <c r="C14537" s="2">
        <v>33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14984</v>
      </c>
      <c r="C14538" s="2">
        <v>36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14985</v>
      </c>
      <c r="C14539" s="2">
        <v>36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14986</v>
      </c>
      <c r="C14540" s="2">
        <v>32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14987</v>
      </c>
      <c r="C14541" s="2">
        <v>28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14988</v>
      </c>
      <c r="C14542" s="2">
        <v>27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14989</v>
      </c>
      <c r="C14543" s="2">
        <v>27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14990</v>
      </c>
      <c r="C14544" s="2">
        <v>28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14991</v>
      </c>
      <c r="C14545" s="2">
        <v>28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14992</v>
      </c>
      <c r="C14546" s="2">
        <v>27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14993</v>
      </c>
      <c r="C14547" s="2">
        <v>26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14994</v>
      </c>
      <c r="C14548" s="2">
        <v>25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14995</v>
      </c>
      <c r="C14549" s="2">
        <v>25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14996</v>
      </c>
      <c r="C14550" s="2">
        <v>33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14997</v>
      </c>
      <c r="C14551" s="2">
        <v>34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14998</v>
      </c>
      <c r="C14552" s="2">
        <v>34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14999</v>
      </c>
      <c r="C14553" s="2">
        <v>33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15000</v>
      </c>
      <c r="C14554" s="2">
        <v>33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15001</v>
      </c>
      <c r="C14555" s="2">
        <v>27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15002</v>
      </c>
      <c r="C14556" s="2">
        <v>28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15003</v>
      </c>
      <c r="C14557" s="2">
        <v>29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15004</v>
      </c>
      <c r="C14558" s="2">
        <v>29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15005</v>
      </c>
      <c r="C14559" s="2">
        <v>29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15006</v>
      </c>
      <c r="C14560" s="2">
        <v>29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15007</v>
      </c>
      <c r="C14561" s="2">
        <v>28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15008</v>
      </c>
      <c r="C14562" s="2">
        <v>21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15009</v>
      </c>
      <c r="C14563" s="2">
        <v>22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15010</v>
      </c>
      <c r="C14564" s="2">
        <v>22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15011</v>
      </c>
      <c r="C14565" s="2">
        <v>22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15012</v>
      </c>
      <c r="C14566" s="2">
        <v>23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15013</v>
      </c>
      <c r="C14567" s="2">
        <v>23</v>
      </c>
      <c r="D14567" s="2" t="s">
        <v>449</v>
      </c>
      <c r="E14567" s="2"/>
      <c r="F14567" s="2"/>
      <c r="G14567" s="2"/>
      <c r="H14567" s="2"/>
    </row>
    <row r="14568" spans="2:8">
      <c r="B14568" s="2" t="s">
        <v>15014</v>
      </c>
      <c r="C14568" s="2">
        <v>23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15015</v>
      </c>
      <c r="C14569" s="2">
        <v>22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15016</v>
      </c>
      <c r="C14570" s="2">
        <v>21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15017</v>
      </c>
      <c r="C14571" s="2">
        <v>21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15018</v>
      </c>
      <c r="C14572" s="2">
        <v>29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15019</v>
      </c>
      <c r="C14573" s="2">
        <v>31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15020</v>
      </c>
      <c r="C14574" s="2">
        <v>32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32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30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15030</v>
      </c>
      <c r="C14584" s="2">
        <v>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15031</v>
      </c>
      <c r="C14585" s="2">
        <v>27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15032</v>
      </c>
      <c r="C14586" s="2">
        <v>30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15033</v>
      </c>
      <c r="C14587" s="2">
        <v>31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15034</v>
      </c>
      <c r="C14588" s="2">
        <v>29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15035</v>
      </c>
      <c r="C14589" s="2">
        <v>28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15036</v>
      </c>
      <c r="C14590" s="2">
        <v>27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15037</v>
      </c>
      <c r="C14591" s="2">
        <v>29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15038</v>
      </c>
      <c r="C14592" s="2">
        <v>31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15039</v>
      </c>
      <c r="C14593" s="2">
        <v>32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15040</v>
      </c>
      <c r="C14594" s="2">
        <v>31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15041</v>
      </c>
      <c r="C14595" s="2">
        <v>30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15042</v>
      </c>
      <c r="C14596" s="2">
        <v>30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15043</v>
      </c>
      <c r="C14597" s="2">
        <v>29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18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21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15047</v>
      </c>
      <c r="C14601" s="2">
        <v>31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15048</v>
      </c>
      <c r="C14602" s="2">
        <v>32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32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31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30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40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15053</v>
      </c>
      <c r="C14607" s="2">
        <v>40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15054</v>
      </c>
      <c r="C14608" s="2">
        <v>41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15055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32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15063</v>
      </c>
      <c r="C14617" s="2">
        <v>32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15064</v>
      </c>
      <c r="C14618" s="2">
        <v>33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15065</v>
      </c>
      <c r="C14619" s="2">
        <v>33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15066</v>
      </c>
      <c r="C14620" s="2">
        <v>32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15067</v>
      </c>
      <c r="C14621" s="2">
        <v>32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15068</v>
      </c>
      <c r="C14622" s="2">
        <v>31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15069</v>
      </c>
      <c r="C14623" s="2">
        <v>31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15070</v>
      </c>
      <c r="C14624" s="2">
        <v>30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15071</v>
      </c>
      <c r="C14625" s="2">
        <v>33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15072</v>
      </c>
      <c r="C14626" s="2">
        <v>34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15073</v>
      </c>
      <c r="C14627" s="2">
        <v>34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33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29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17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37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15089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30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31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15097</v>
      </c>
      <c r="C14651" s="2">
        <v>32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15098</v>
      </c>
      <c r="C14652" s="2">
        <v>32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15099</v>
      </c>
      <c r="C14653" s="2">
        <v>33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15100</v>
      </c>
      <c r="C14654" s="2">
        <v>30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15101</v>
      </c>
      <c r="C14655" s="2">
        <v>23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15102</v>
      </c>
      <c r="C14656" s="2">
        <v>29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15103</v>
      </c>
      <c r="C14657" s="2">
        <v>24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15104</v>
      </c>
      <c r="C14658" s="2">
        <v>19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15105</v>
      </c>
      <c r="C14659" s="2">
        <v>13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15106</v>
      </c>
      <c r="C14660" s="2">
        <v>42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15107</v>
      </c>
      <c r="C14661" s="2">
        <v>47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15108</v>
      </c>
      <c r="C14662" s="2">
        <v>47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15109</v>
      </c>
      <c r="C14663" s="2">
        <v>26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15110</v>
      </c>
      <c r="C14664" s="2">
        <v>26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15111</v>
      </c>
      <c r="C14665" s="2">
        <v>26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15112</v>
      </c>
      <c r="C14666" s="2">
        <v>25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15113</v>
      </c>
      <c r="C14667" s="2">
        <v>24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15114</v>
      </c>
      <c r="C14668" s="2">
        <v>23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15115</v>
      </c>
      <c r="C14669" s="2">
        <v>21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15116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37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15124</v>
      </c>
      <c r="C14678" s="2">
        <v>38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15125</v>
      </c>
      <c r="C14679" s="2">
        <v>38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15126</v>
      </c>
      <c r="C14680" s="2">
        <v>37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15127</v>
      </c>
      <c r="C14681" s="2">
        <v>38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15128</v>
      </c>
      <c r="C14682" s="2">
        <v>37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15129</v>
      </c>
      <c r="C14683" s="2">
        <v>35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15130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30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15136</v>
      </c>
      <c r="C14690" s="2">
        <v>31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15137</v>
      </c>
      <c r="C14691" s="2">
        <v>32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15138</v>
      </c>
      <c r="C14692" s="2">
        <v>32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15139</v>
      </c>
      <c r="C14693" s="2">
        <v>33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15140</v>
      </c>
      <c r="C14694" s="2">
        <v>33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29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30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15143</v>
      </c>
      <c r="C14697" s="2">
        <v>29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15144</v>
      </c>
      <c r="C14698" s="2">
        <v>30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15145</v>
      </c>
      <c r="C14699" s="2">
        <v>30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15146</v>
      </c>
      <c r="C14700" s="2">
        <v>19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15147</v>
      </c>
      <c r="C14701" s="2">
        <v>33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15148</v>
      </c>
      <c r="C14702" s="2">
        <v>32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15149</v>
      </c>
      <c r="C14703" s="2">
        <v>31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15150</v>
      </c>
      <c r="C14704" s="2">
        <v>29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15151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35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15154</v>
      </c>
      <c r="C14708" s="2">
        <v>36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15155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20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32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15172</v>
      </c>
      <c r="C14726" s="2">
        <v>34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15173</v>
      </c>
      <c r="C14727" s="2">
        <v>34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15174</v>
      </c>
      <c r="C14728" s="2">
        <v>34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15175</v>
      </c>
      <c r="C14729" s="2">
        <v>36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15177</v>
      </c>
      <c r="C14731" s="2">
        <v>36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15178</v>
      </c>
      <c r="C14732" s="2">
        <v>36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15179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15</v>
      </c>
      <c r="D14741" s="2" t="s">
        <v>449</v>
      </c>
      <c r="E14741" s="2"/>
      <c r="F14741" s="2"/>
      <c r="G14741" s="2"/>
      <c r="H14741" s="2"/>
    </row>
    <row r="14742" spans="2:8">
      <c r="B14742" s="2" t="s">
        <v>15188</v>
      </c>
      <c r="C14742" s="2">
        <v>15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20</v>
      </c>
      <c r="D14743" s="2" t="s">
        <v>449</v>
      </c>
      <c r="E14743" s="2"/>
      <c r="F14743" s="2"/>
      <c r="G14743" s="2"/>
      <c r="H14743" s="2"/>
    </row>
    <row r="14744" spans="2:8">
      <c r="B14744" s="2" t="s">
        <v>15190</v>
      </c>
      <c r="C14744" s="2">
        <v>30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15191</v>
      </c>
      <c r="C14745" s="2">
        <v>30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15192</v>
      </c>
      <c r="C14746" s="2">
        <v>30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15193</v>
      </c>
      <c r="C14747" s="2">
        <v>28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15194</v>
      </c>
      <c r="C14748" s="2">
        <v>33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15195</v>
      </c>
      <c r="C14749" s="2">
        <v>33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15196</v>
      </c>
      <c r="C14750" s="2">
        <v>33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15197</v>
      </c>
      <c r="C14751" s="2">
        <v>33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15198</v>
      </c>
      <c r="C14752" s="2">
        <v>31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15199</v>
      </c>
      <c r="C14753" s="2">
        <v>34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15200</v>
      </c>
      <c r="C14754" s="2">
        <v>34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15201</v>
      </c>
      <c r="C14755" s="2">
        <v>34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15202</v>
      </c>
      <c r="C14756" s="2">
        <v>33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15203</v>
      </c>
      <c r="C14757" s="2">
        <v>33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15204</v>
      </c>
      <c r="C14758" s="2">
        <v>31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15205</v>
      </c>
      <c r="C14759" s="2">
        <v>32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15206</v>
      </c>
      <c r="C14760" s="2">
        <v>33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15207</v>
      </c>
      <c r="C14761" s="2">
        <v>32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15208</v>
      </c>
      <c r="C14762" s="2">
        <v>30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15209</v>
      </c>
      <c r="C14763" s="2">
        <v>34</v>
      </c>
      <c r="D14763" s="2" t="s">
        <v>449</v>
      </c>
      <c r="E14763" s="2"/>
      <c r="F14763" s="2"/>
      <c r="G14763" s="2"/>
      <c r="H14763" s="2"/>
    </row>
    <row r="14764" spans="2:8">
      <c r="B14764" s="2" t="s">
        <v>15210</v>
      </c>
      <c r="C14764" s="2">
        <v>35</v>
      </c>
      <c r="D14764" s="2" t="s">
        <v>449</v>
      </c>
      <c r="E14764" s="2"/>
      <c r="F14764" s="2"/>
      <c r="G14764" s="2"/>
      <c r="H14764" s="2"/>
    </row>
    <row r="14765" spans="2:8">
      <c r="B14765" s="2" t="s">
        <v>15211</v>
      </c>
      <c r="C14765" s="2">
        <v>35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15212</v>
      </c>
      <c r="C14766" s="2">
        <v>35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15213</v>
      </c>
      <c r="C14767" s="2">
        <v>28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15214</v>
      </c>
      <c r="C14768" s="2">
        <v>28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15215</v>
      </c>
      <c r="C14769" s="2">
        <v>28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15216</v>
      </c>
      <c r="C14770" s="2">
        <v>28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15217</v>
      </c>
      <c r="C14771" s="2">
        <v>27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15218</v>
      </c>
      <c r="C14772" s="2">
        <v>27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15219</v>
      </c>
      <c r="C14773" s="2">
        <v>27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15220</v>
      </c>
      <c r="C14774" s="2">
        <v>28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15221</v>
      </c>
      <c r="C14775" s="2">
        <v>28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28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29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15225</v>
      </c>
      <c r="C14779" s="2">
        <v>27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15226</v>
      </c>
      <c r="C14780" s="2">
        <v>26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28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15228</v>
      </c>
      <c r="C14782" s="2">
        <v>29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15229</v>
      </c>
      <c r="C14783" s="2">
        <v>28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15230</v>
      </c>
      <c r="C14784" s="2">
        <v>29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15231</v>
      </c>
      <c r="C14785" s="2">
        <v>27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15232</v>
      </c>
      <c r="C14786" s="2">
        <v>24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15233</v>
      </c>
      <c r="C14787" s="2">
        <v>21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15234</v>
      </c>
      <c r="C14788" s="2">
        <v>21</v>
      </c>
      <c r="D14788" s="2" t="s">
        <v>449</v>
      </c>
      <c r="E14788" s="2"/>
      <c r="F14788" s="2"/>
      <c r="G14788" s="2"/>
      <c r="H14788" s="2"/>
    </row>
    <row r="14789" spans="2:8">
      <c r="B14789" s="2" t="s">
        <v>15235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38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34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15240</v>
      </c>
      <c r="C14794" s="2">
        <v>36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15241</v>
      </c>
      <c r="C14795" s="2">
        <v>37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15242</v>
      </c>
      <c r="C14796" s="2">
        <v>27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15243</v>
      </c>
      <c r="C14797" s="2">
        <v>29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15244</v>
      </c>
      <c r="C14798" s="2">
        <v>30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15245</v>
      </c>
      <c r="C14799" s="2">
        <v>30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15246</v>
      </c>
      <c r="C14800" s="2">
        <v>30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15247</v>
      </c>
      <c r="C14801" s="2">
        <v>28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15248</v>
      </c>
      <c r="C14802" s="2">
        <v>28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15249</v>
      </c>
      <c r="C14803" s="2">
        <v>28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15250</v>
      </c>
      <c r="C14804" s="2">
        <v>28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15251</v>
      </c>
      <c r="C14805" s="2">
        <v>26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15252</v>
      </c>
      <c r="C14806" s="2">
        <v>25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15253</v>
      </c>
      <c r="C14807" s="2">
        <v>26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15254</v>
      </c>
      <c r="C14808" s="2">
        <v>26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15255</v>
      </c>
      <c r="C14809" s="2">
        <v>34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15256</v>
      </c>
      <c r="C14810" s="2">
        <v>36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15257</v>
      </c>
      <c r="C14811" s="2">
        <v>35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15258</v>
      </c>
      <c r="C14812" s="2">
        <v>31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15259</v>
      </c>
      <c r="C14813" s="2">
        <v>28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15260</v>
      </c>
      <c r="C14814" s="2">
        <v>26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15261</v>
      </c>
      <c r="C14815" s="2">
        <v>26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15262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27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15270</v>
      </c>
      <c r="C14824" s="2">
        <v>29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15271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26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15273</v>
      </c>
      <c r="C14827" s="2">
        <v>11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15274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12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35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15280</v>
      </c>
      <c r="C14834" s="2">
        <v>33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15281</v>
      </c>
      <c r="C14835" s="2">
        <v>30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15282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15283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15284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17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11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15294</v>
      </c>
      <c r="C14848" s="2">
        <v>13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15295</v>
      </c>
      <c r="C14849" s="2">
        <v>13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15296</v>
      </c>
      <c r="C14850" s="2">
        <v>13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15297</v>
      </c>
      <c r="C14851" s="2">
        <v>14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15298</v>
      </c>
      <c r="C14852" s="2">
        <v>27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15299</v>
      </c>
      <c r="C14853" s="2">
        <v>27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15300</v>
      </c>
      <c r="C14854" s="2">
        <v>26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15301</v>
      </c>
      <c r="C14855" s="2">
        <v>26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15302</v>
      </c>
      <c r="C14856" s="2">
        <v>26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15303</v>
      </c>
      <c r="C14857" s="2">
        <v>25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15304</v>
      </c>
      <c r="C14858" s="2">
        <v>25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15305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15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15312</v>
      </c>
      <c r="C14866" s="2">
        <v>19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15313</v>
      </c>
      <c r="C14867" s="2">
        <v>22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15314</v>
      </c>
      <c r="C14868" s="2">
        <v>23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15315</v>
      </c>
      <c r="C14869" s="2">
        <v>24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15316</v>
      </c>
      <c r="C14870" s="2">
        <v>24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15317</v>
      </c>
      <c r="C14871" s="2">
        <v>24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15318</v>
      </c>
      <c r="C14872" s="2">
        <v>30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15319</v>
      </c>
      <c r="C14873" s="2">
        <v>32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15320</v>
      </c>
      <c r="C14874" s="2">
        <v>33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15321</v>
      </c>
      <c r="C14875" s="2">
        <v>33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15322</v>
      </c>
      <c r="C14876" s="2">
        <v>29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15323</v>
      </c>
      <c r="C14877" s="2">
        <v>28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15324</v>
      </c>
      <c r="C14878" s="2">
        <v>29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15325</v>
      </c>
      <c r="C14879" s="2">
        <v>29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15326</v>
      </c>
      <c r="C14880" s="2">
        <v>28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15327</v>
      </c>
      <c r="C14881" s="2">
        <v>27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15328</v>
      </c>
      <c r="C14882" s="2">
        <v>27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15329</v>
      </c>
      <c r="C14883" s="2">
        <v>26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15330</v>
      </c>
      <c r="C14884" s="2">
        <v>32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15331</v>
      </c>
      <c r="C14885" s="2">
        <v>35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15332</v>
      </c>
      <c r="C14886" s="2">
        <v>33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15333</v>
      </c>
      <c r="C14887" s="2">
        <v>31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15334</v>
      </c>
      <c r="C14888" s="2">
        <v>32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15335</v>
      </c>
      <c r="C14889" s="2">
        <v>30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15336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35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15344</v>
      </c>
      <c r="C14898" s="2">
        <v>38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15345</v>
      </c>
      <c r="C14899" s="2">
        <v>34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15346</v>
      </c>
      <c r="C14900" s="2">
        <v>29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15347</v>
      </c>
      <c r="C14901" s="2">
        <v>29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15348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19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16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17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38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39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15361</v>
      </c>
      <c r="C14915" s="2">
        <v>25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15362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11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15364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36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35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33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15373</v>
      </c>
      <c r="C14927" s="2">
        <v>31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15374</v>
      </c>
      <c r="C14928" s="2">
        <v>33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15375</v>
      </c>
      <c r="C14929" s="2">
        <v>34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15376</v>
      </c>
      <c r="C14930" s="2">
        <v>32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15377</v>
      </c>
      <c r="C14931" s="2">
        <v>24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15378</v>
      </c>
      <c r="C14932" s="2">
        <v>19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15379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39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35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15384</v>
      </c>
      <c r="C14938" s="2">
        <v>36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15385</v>
      </c>
      <c r="C14939" s="2">
        <v>36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15386</v>
      </c>
      <c r="C14940" s="2">
        <v>36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15387</v>
      </c>
      <c r="C14941" s="2">
        <v>33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15388</v>
      </c>
      <c r="C14942" s="2">
        <v>33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15389</v>
      </c>
      <c r="C14943" s="2">
        <v>32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15390</v>
      </c>
      <c r="C14944" s="2">
        <v>32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15391</v>
      </c>
      <c r="C14945" s="2">
        <v>33</v>
      </c>
      <c r="D14945" s="2" t="s">
        <v>449</v>
      </c>
      <c r="E14945" s="2"/>
      <c r="F14945" s="2"/>
      <c r="G14945" s="2"/>
      <c r="H14945" s="2"/>
    </row>
    <row r="14946" spans="2:8">
      <c r="B14946" s="2" t="s">
        <v>15392</v>
      </c>
      <c r="C14946" s="2">
        <v>32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15393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28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15397</v>
      </c>
      <c r="C14951" s="2">
        <v>18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15398</v>
      </c>
      <c r="C14952" s="2">
        <v>19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15399</v>
      </c>
      <c r="C14953" s="2">
        <v>22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15400</v>
      </c>
      <c r="C14954" s="2">
        <v>24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15401</v>
      </c>
      <c r="C14955" s="2">
        <v>38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15402</v>
      </c>
      <c r="C14956" s="2">
        <v>41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15403</v>
      </c>
      <c r="C14957" s="2">
        <v>41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15404</v>
      </c>
      <c r="C14958" s="2">
        <v>39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15405</v>
      </c>
      <c r="C14959" s="2">
        <v>35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34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33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15408</v>
      </c>
      <c r="C14962" s="2">
        <v>32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15409</v>
      </c>
      <c r="C14963" s="2">
        <v>8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15410</v>
      </c>
      <c r="C14964" s="2">
        <v>17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18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16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16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17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28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15421</v>
      </c>
      <c r="C14975" s="2">
        <v>33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15422</v>
      </c>
      <c r="C14976" s="2">
        <v>34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15423</v>
      </c>
      <c r="C14977" s="2">
        <v>34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15424</v>
      </c>
      <c r="C14978" s="2">
        <v>31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15425</v>
      </c>
      <c r="C14979" s="2">
        <v>30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15426</v>
      </c>
      <c r="C14980" s="2">
        <v>35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15427</v>
      </c>
      <c r="C14981" s="2">
        <v>35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15428</v>
      </c>
      <c r="C14982" s="2">
        <v>35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15429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15433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15434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35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37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38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14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14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15470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15471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27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30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15474</v>
      </c>
      <c r="C15028" s="2">
        <v>33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15475</v>
      </c>
      <c r="C15029" s="2">
        <v>32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15476</v>
      </c>
      <c r="C15030" s="2">
        <v>32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15477</v>
      </c>
      <c r="C15031" s="2">
        <v>30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15478</v>
      </c>
      <c r="C15032" s="2">
        <v>30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15479</v>
      </c>
      <c r="C15033" s="2">
        <v>23</v>
      </c>
      <c r="D15033" s="2" t="s">
        <v>449</v>
      </c>
      <c r="E15033" s="2"/>
      <c r="F15033" s="2"/>
      <c r="G15033" s="2"/>
      <c r="H15033" s="2"/>
    </row>
    <row r="15034" spans="2:8">
      <c r="B15034" s="2" t="s">
        <v>15480</v>
      </c>
      <c r="C15034" s="2">
        <v>25</v>
      </c>
      <c r="D15034" s="2" t="s">
        <v>449</v>
      </c>
      <c r="E15034" s="2"/>
      <c r="F15034" s="2"/>
      <c r="G15034" s="2"/>
      <c r="H15034" s="2"/>
    </row>
    <row r="15035" spans="2:8">
      <c r="B15035" s="2" t="s">
        <v>15481</v>
      </c>
      <c r="C15035" s="2">
        <v>26</v>
      </c>
      <c r="D15035" s="2" t="s">
        <v>449</v>
      </c>
      <c r="E15035" s="2"/>
      <c r="F15035" s="2"/>
      <c r="G15035" s="2"/>
      <c r="H15035" s="2"/>
    </row>
    <row r="15036" spans="2:8">
      <c r="B15036" s="2" t="s">
        <v>15482</v>
      </c>
      <c r="C15036" s="2">
        <v>26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15483</v>
      </c>
      <c r="C15037" s="2">
        <v>27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15484</v>
      </c>
      <c r="C15038" s="2">
        <v>26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15485</v>
      </c>
      <c r="C15039" s="2">
        <v>26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15486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17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18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18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10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16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46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15514</v>
      </c>
      <c r="C15068" s="2">
        <v>44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15515</v>
      </c>
      <c r="C15069" s="2">
        <v>42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15516</v>
      </c>
      <c r="C15070" s="2">
        <v>41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15517</v>
      </c>
      <c r="C15071" s="2">
        <v>21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15518</v>
      </c>
      <c r="C15072" s="2">
        <v>31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15519</v>
      </c>
      <c r="C15073" s="2">
        <v>31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15520</v>
      </c>
      <c r="C15074" s="2">
        <v>30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15521</v>
      </c>
      <c r="C15075" s="2">
        <v>30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15522</v>
      </c>
      <c r="C15076" s="2">
        <v>28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15523</v>
      </c>
      <c r="C15077" s="2">
        <v>14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15524</v>
      </c>
      <c r="C15078" s="2">
        <v>13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15525</v>
      </c>
      <c r="C15079" s="2">
        <v>20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15526</v>
      </c>
      <c r="C15080" s="2">
        <v>21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15527</v>
      </c>
      <c r="C15081" s="2">
        <v>22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15528</v>
      </c>
      <c r="C15082" s="2">
        <v>24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15529</v>
      </c>
      <c r="C15083" s="2">
        <v>26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15530</v>
      </c>
      <c r="C15084" s="2">
        <v>23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15531</v>
      </c>
      <c r="C15085" s="2">
        <v>24</v>
      </c>
      <c r="D15085" s="2" t="s">
        <v>449</v>
      </c>
      <c r="E15085" s="2"/>
      <c r="F15085" s="2"/>
      <c r="G15085" s="2"/>
      <c r="H15085" s="2"/>
    </row>
    <row r="15086" spans="2:8">
      <c r="B15086" s="2" t="s">
        <v>15532</v>
      </c>
      <c r="C15086" s="2">
        <v>25</v>
      </c>
      <c r="D15086" s="2" t="s">
        <v>449</v>
      </c>
      <c r="E15086" s="2"/>
      <c r="F15086" s="2"/>
      <c r="G15086" s="2"/>
      <c r="H15086" s="2"/>
    </row>
    <row r="15087" spans="2:8">
      <c r="B15087" s="2" t="s">
        <v>15533</v>
      </c>
      <c r="C15087" s="2">
        <v>23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15534</v>
      </c>
      <c r="C15088" s="2">
        <v>38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38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38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30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15539</v>
      </c>
      <c r="C15093" s="2">
        <v>32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29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15541</v>
      </c>
      <c r="C15095" s="2">
        <v>28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15542</v>
      </c>
      <c r="C15096" s="2">
        <v>28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15543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35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15548</v>
      </c>
      <c r="C15102" s="2">
        <v>36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15549</v>
      </c>
      <c r="C15103" s="2">
        <v>34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15550</v>
      </c>
      <c r="C15104" s="2">
        <v>35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15551</v>
      </c>
      <c r="C15105" s="2">
        <v>34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15552</v>
      </c>
      <c r="C15106" s="2">
        <v>33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15553</v>
      </c>
      <c r="C15107" s="2">
        <v>32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15554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15558</v>
      </c>
      <c r="C15112" s="2">
        <v>18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19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15560</v>
      </c>
      <c r="C15114" s="2">
        <v>22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15561</v>
      </c>
      <c r="C15115" s="2">
        <v>22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15562</v>
      </c>
      <c r="C15116" s="2">
        <v>21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15563</v>
      </c>
      <c r="C15117" s="2">
        <v>21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15564</v>
      </c>
      <c r="C15118" s="2">
        <v>21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15565</v>
      </c>
      <c r="C15119" s="2">
        <v>22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15566</v>
      </c>
      <c r="C15120" s="2">
        <v>21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15567</v>
      </c>
      <c r="C15121" s="2">
        <v>21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15568</v>
      </c>
      <c r="C15122" s="2">
        <v>30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15569</v>
      </c>
      <c r="C15123" s="2">
        <v>34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15571</v>
      </c>
      <c r="C15125" s="2">
        <v>32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15572</v>
      </c>
      <c r="C15126" s="2">
        <v>31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15573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29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15579</v>
      </c>
      <c r="C15133" s="2">
        <v>30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15580</v>
      </c>
      <c r="C15134" s="2">
        <v>31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15581</v>
      </c>
      <c r="C15135" s="2">
        <v>31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15582</v>
      </c>
      <c r="C15136" s="2">
        <v>28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15583</v>
      </c>
      <c r="C15137" s="2">
        <v>31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15584</v>
      </c>
      <c r="C15138" s="2">
        <v>31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15585</v>
      </c>
      <c r="C15139" s="2">
        <v>30</v>
      </c>
      <c r="D15139" s="2" t="s">
        <v>449</v>
      </c>
      <c r="E15139" s="2"/>
      <c r="F15139" s="2"/>
      <c r="G15139" s="2"/>
      <c r="H15139" s="2"/>
    </row>
    <row r="15140" spans="2:8">
      <c r="B15140" s="2" t="s">
        <v>15586</v>
      </c>
      <c r="C15140" s="2">
        <v>29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15587</v>
      </c>
      <c r="C15141" s="2">
        <v>37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15588</v>
      </c>
      <c r="C15142" s="2">
        <v>40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15589</v>
      </c>
      <c r="C15143" s="2">
        <v>41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15590</v>
      </c>
      <c r="C15144" s="2">
        <v>38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15591</v>
      </c>
      <c r="C15145" s="2">
        <v>38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15592</v>
      </c>
      <c r="C15146" s="2">
        <v>37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15593</v>
      </c>
      <c r="C15147" s="2">
        <v>37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15594</v>
      </c>
      <c r="C15148" s="2">
        <v>35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15595</v>
      </c>
      <c r="C15149" s="2">
        <v>25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15596</v>
      </c>
      <c r="C15150" s="2">
        <v>26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15597</v>
      </c>
      <c r="C15151" s="2">
        <v>27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15598</v>
      </c>
      <c r="C15152" s="2">
        <v>29</v>
      </c>
      <c r="D15152" s="2" t="s">
        <v>449</v>
      </c>
      <c r="E15152" s="2"/>
      <c r="F15152" s="2"/>
      <c r="G15152" s="2"/>
      <c r="H15152" s="2"/>
    </row>
    <row r="15153" spans="2:8">
      <c r="B15153" s="2" t="s">
        <v>15599</v>
      </c>
      <c r="C15153" s="2">
        <v>30</v>
      </c>
      <c r="D15153" s="2" t="s">
        <v>449</v>
      </c>
      <c r="E15153" s="2"/>
      <c r="F15153" s="2"/>
      <c r="G15153" s="2"/>
      <c r="H15153" s="2"/>
    </row>
    <row r="15154" spans="2:8">
      <c r="B15154" s="2" t="s">
        <v>15600</v>
      </c>
      <c r="C15154" s="2">
        <v>29</v>
      </c>
      <c r="D15154" s="2" t="s">
        <v>449</v>
      </c>
      <c r="E15154" s="2"/>
      <c r="F15154" s="2"/>
      <c r="G15154" s="2"/>
      <c r="H15154" s="2"/>
    </row>
    <row r="15155" spans="2:8">
      <c r="B15155" s="2" t="s">
        <v>15601</v>
      </c>
      <c r="C15155" s="2">
        <v>28</v>
      </c>
      <c r="D15155" s="2" t="s">
        <v>449</v>
      </c>
      <c r="E15155" s="2"/>
      <c r="F15155" s="2"/>
      <c r="G15155" s="2"/>
      <c r="H15155" s="2"/>
    </row>
    <row r="15156" spans="2:8">
      <c r="B15156" s="2" t="s">
        <v>15602</v>
      </c>
      <c r="C15156" s="2">
        <v>25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15603</v>
      </c>
      <c r="C15157" s="2">
        <v>24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15604</v>
      </c>
      <c r="C15158" s="2">
        <v>44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15605</v>
      </c>
      <c r="C15159" s="2">
        <v>44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15606</v>
      </c>
      <c r="C15160" s="2">
        <v>42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15607</v>
      </c>
      <c r="C15161" s="2">
        <v>41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15608</v>
      </c>
      <c r="C15162" s="2">
        <v>39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15609</v>
      </c>
      <c r="C15163" s="2">
        <v>35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15610</v>
      </c>
      <c r="C15164" s="2">
        <v>36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15611</v>
      </c>
      <c r="C15165" s="2">
        <v>38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15612</v>
      </c>
      <c r="C15166" s="2">
        <v>36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15613</v>
      </c>
      <c r="C15167" s="2">
        <v>34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15614</v>
      </c>
      <c r="C15168" s="2">
        <v>34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15615</v>
      </c>
      <c r="C15169" s="2">
        <v>36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15616</v>
      </c>
      <c r="C15170" s="2">
        <v>36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15617</v>
      </c>
      <c r="C15171" s="2">
        <v>36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15618</v>
      </c>
      <c r="C15172" s="2">
        <v>33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15619</v>
      </c>
      <c r="C15173" s="2">
        <v>33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15620</v>
      </c>
      <c r="C15174" s="2">
        <v>34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15621</v>
      </c>
      <c r="C15175" s="2">
        <v>34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15622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34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15642</v>
      </c>
      <c r="C15196" s="2">
        <v>34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15643</v>
      </c>
      <c r="C15197" s="2">
        <v>32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15644</v>
      </c>
      <c r="C15198" s="2">
        <v>33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15645</v>
      </c>
      <c r="C15199" s="2">
        <v>34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15646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14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37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45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47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41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48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15666</v>
      </c>
      <c r="C15220" s="2">
        <v>51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15667</v>
      </c>
      <c r="C15221" s="2">
        <v>46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15668</v>
      </c>
      <c r="C15222" s="2">
        <v>44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15669</v>
      </c>
      <c r="C15223" s="2">
        <v>41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15670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15673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15674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6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15678</v>
      </c>
      <c r="C15232" s="2">
        <v>14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15679</v>
      </c>
      <c r="C15233" s="2">
        <v>16</v>
      </c>
      <c r="D15233" s="2" t="s">
        <v>449</v>
      </c>
      <c r="E15233" s="2"/>
      <c r="F15233" s="2"/>
      <c r="G15233" s="2"/>
      <c r="H15233" s="2"/>
    </row>
    <row r="15234" spans="2:8">
      <c r="B15234" s="2" t="s">
        <v>15680</v>
      </c>
      <c r="C15234" s="2">
        <v>19</v>
      </c>
      <c r="D15234" s="2" t="s">
        <v>449</v>
      </c>
      <c r="E15234" s="2"/>
      <c r="F15234" s="2"/>
      <c r="G15234" s="2"/>
      <c r="H15234" s="2"/>
    </row>
    <row r="15235" spans="2:8">
      <c r="B15235" s="2" t="s">
        <v>15681</v>
      </c>
      <c r="C15235" s="2">
        <v>35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15682</v>
      </c>
      <c r="C15236" s="2">
        <v>35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15683</v>
      </c>
      <c r="C15237" s="2">
        <v>34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15684</v>
      </c>
      <c r="C15238" s="2">
        <v>33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15685</v>
      </c>
      <c r="C15239" s="2">
        <v>32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15686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15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12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11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33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15696</v>
      </c>
      <c r="C15250" s="2">
        <v>33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15697</v>
      </c>
      <c r="C15251" s="2">
        <v>18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15698</v>
      </c>
      <c r="C15252" s="2">
        <v>30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15699</v>
      </c>
      <c r="C15253" s="2">
        <v>28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15700</v>
      </c>
      <c r="C15254" s="2">
        <v>22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15701</v>
      </c>
      <c r="C15255" s="2">
        <v>20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15702</v>
      </c>
      <c r="C15256" s="2">
        <v>24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15703</v>
      </c>
      <c r="C15257" s="2">
        <v>29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15704</v>
      </c>
      <c r="C15258" s="2">
        <v>30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15705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33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15707</v>
      </c>
      <c r="C15261" s="2">
        <v>33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15708</v>
      </c>
      <c r="C15262" s="2">
        <v>33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15709</v>
      </c>
      <c r="C15263" s="2">
        <v>31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15710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15715</v>
      </c>
      <c r="C15269" s="2">
        <v>33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15716</v>
      </c>
      <c r="C15270" s="2">
        <v>33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15717</v>
      </c>
      <c r="C15271" s="2">
        <v>31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15718</v>
      </c>
      <c r="C15272" s="2">
        <v>31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15719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27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15726</v>
      </c>
      <c r="C15280" s="2">
        <v>30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15727</v>
      </c>
      <c r="C15281" s="2">
        <v>30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15728</v>
      </c>
      <c r="C15282" s="2">
        <v>31</v>
      </c>
      <c r="D15282" s="2" t="s">
        <v>449</v>
      </c>
      <c r="E15282" s="2"/>
      <c r="F15282" s="2"/>
      <c r="G15282" s="2"/>
      <c r="H15282" s="2"/>
    </row>
    <row r="15283" spans="2:8">
      <c r="B15283" s="2" t="s">
        <v>15729</v>
      </c>
      <c r="C15283" s="2">
        <v>31</v>
      </c>
      <c r="D15283" s="2" t="s">
        <v>449</v>
      </c>
      <c r="E15283" s="2"/>
      <c r="F15283" s="2"/>
      <c r="G15283" s="2"/>
      <c r="H15283" s="2"/>
    </row>
    <row r="15284" spans="2:8">
      <c r="B15284" s="2" t="s">
        <v>15730</v>
      </c>
      <c r="C15284" s="2">
        <v>33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15731</v>
      </c>
      <c r="C15285" s="2">
        <v>33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15732</v>
      </c>
      <c r="C15286" s="2">
        <v>32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15733</v>
      </c>
      <c r="C15287" s="2">
        <v>32</v>
      </c>
      <c r="D15287" s="2" t="s">
        <v>449</v>
      </c>
      <c r="E15287" s="2"/>
      <c r="F15287" s="2"/>
      <c r="G15287" s="2"/>
      <c r="H15287" s="2"/>
    </row>
    <row r="15288" spans="2:8">
      <c r="B15288" s="2" t="s">
        <v>15734</v>
      </c>
      <c r="C15288" s="2">
        <v>31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15735</v>
      </c>
      <c r="C15289" s="2">
        <v>36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15736</v>
      </c>
      <c r="C15290" s="2">
        <v>37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15737</v>
      </c>
      <c r="C15291" s="2">
        <v>35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15738</v>
      </c>
      <c r="C15292" s="2">
        <v>34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15739</v>
      </c>
      <c r="C15293" s="2">
        <v>32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15740</v>
      </c>
      <c r="C15294" s="2">
        <v>30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15741</v>
      </c>
      <c r="C15295" s="2">
        <v>29</v>
      </c>
      <c r="D15295" s="2" t="s">
        <v>449</v>
      </c>
      <c r="E15295" s="2"/>
      <c r="F15295" s="2"/>
      <c r="G15295" s="2"/>
      <c r="H15295" s="2"/>
    </row>
    <row r="15296" spans="2:8">
      <c r="B15296" s="2" t="s">
        <v>15742</v>
      </c>
      <c r="C15296" s="2">
        <v>30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15743</v>
      </c>
      <c r="C15297" s="2">
        <v>31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15744</v>
      </c>
      <c r="C15298" s="2">
        <v>31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15745</v>
      </c>
      <c r="C15299" s="2">
        <v>31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15746</v>
      </c>
      <c r="C15300" s="2">
        <v>31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15747</v>
      </c>
      <c r="C15301" s="2">
        <v>38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15748</v>
      </c>
      <c r="C15302" s="2">
        <v>35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15749</v>
      </c>
      <c r="C15303" s="2">
        <v>34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15750</v>
      </c>
      <c r="C15304" s="2">
        <v>17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27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15756</v>
      </c>
      <c r="C15310" s="2">
        <v>30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15757</v>
      </c>
      <c r="C15311" s="2">
        <v>31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15758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33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15761</v>
      </c>
      <c r="C15315" s="2">
        <v>33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15762</v>
      </c>
      <c r="C15316" s="2">
        <v>33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15763</v>
      </c>
      <c r="C15317" s="2">
        <v>31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15764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23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16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32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15783</v>
      </c>
      <c r="C15337" s="2">
        <v>31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15784</v>
      </c>
      <c r="C15338" s="2">
        <v>31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15785</v>
      </c>
      <c r="C15339" s="2">
        <v>31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15786</v>
      </c>
      <c r="C15340" s="2">
        <v>37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15787</v>
      </c>
      <c r="C15341" s="2">
        <v>34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15788</v>
      </c>
      <c r="C15342" s="2">
        <v>32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15789</v>
      </c>
      <c r="C15343" s="2">
        <v>30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15790</v>
      </c>
      <c r="C15344" s="2">
        <v>28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15791</v>
      </c>
      <c r="C15345" s="2">
        <v>28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32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29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15794</v>
      </c>
      <c r="C15348" s="2">
        <v>24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21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15797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15798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29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15806</v>
      </c>
      <c r="C15360" s="2">
        <v>29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15807</v>
      </c>
      <c r="C15361" s="2">
        <v>28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15808</v>
      </c>
      <c r="C15362" s="2">
        <v>28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15809</v>
      </c>
      <c r="C15363" s="2">
        <v>27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15810</v>
      </c>
      <c r="C15364" s="2">
        <v>26</v>
      </c>
      <c r="D15364" s="2" t="s">
        <v>449</v>
      </c>
      <c r="E15364" s="2"/>
      <c r="F15364" s="2"/>
      <c r="G15364" s="2"/>
      <c r="H15364" s="2"/>
    </row>
    <row r="15365" spans="2:8">
      <c r="B15365" s="2" t="s">
        <v>15811</v>
      </c>
      <c r="C15365" s="2">
        <v>26</v>
      </c>
      <c r="D15365" s="2" t="s">
        <v>449</v>
      </c>
      <c r="E15365" s="2"/>
      <c r="F15365" s="2"/>
      <c r="G15365" s="2"/>
      <c r="H15365" s="2"/>
    </row>
    <row r="15366" spans="2:8">
      <c r="B15366" s="2" t="s">
        <v>15812</v>
      </c>
      <c r="C15366" s="2">
        <v>37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15813</v>
      </c>
      <c r="C15367" s="2">
        <v>34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15814</v>
      </c>
      <c r="C15368" s="2">
        <v>32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15815</v>
      </c>
      <c r="C15369" s="2">
        <v>32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15816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36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15822</v>
      </c>
      <c r="C15376" s="2">
        <v>35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15823</v>
      </c>
      <c r="C15377" s="2">
        <v>32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15824</v>
      </c>
      <c r="C15378" s="2">
        <v>31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15825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14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15831</v>
      </c>
      <c r="C15385" s="2">
        <v>31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15832</v>
      </c>
      <c r="C15386" s="2">
        <v>31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15833</v>
      </c>
      <c r="C15387" s="2">
        <v>30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30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15835</v>
      </c>
      <c r="C15389" s="2">
        <v>24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15836</v>
      </c>
      <c r="C15390" s="2">
        <v>22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15837</v>
      </c>
      <c r="C15391" s="2">
        <v>24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15838</v>
      </c>
      <c r="C15392" s="2">
        <v>21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15839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14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18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15849</v>
      </c>
      <c r="C15403" s="2">
        <v>33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15850</v>
      </c>
      <c r="C15404" s="2">
        <v>34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15851</v>
      </c>
      <c r="C15405" s="2">
        <v>34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15852</v>
      </c>
      <c r="C15406" s="2">
        <v>34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15853</v>
      </c>
      <c r="C15407" s="2">
        <v>10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15854</v>
      </c>
      <c r="C15408" s="2">
        <v>20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15855</v>
      </c>
      <c r="C15409" s="2">
        <v>21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15856</v>
      </c>
      <c r="C15410" s="2">
        <v>24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15857</v>
      </c>
      <c r="C15411" s="2">
        <v>26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15858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32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15866</v>
      </c>
      <c r="C15420" s="2">
        <v>31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15867</v>
      </c>
      <c r="C15421" s="2">
        <v>30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15868</v>
      </c>
      <c r="C15422" s="2">
        <v>28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15869</v>
      </c>
      <c r="C15423" s="2">
        <v>27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15870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10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14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13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36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15890</v>
      </c>
      <c r="C15444" s="2">
        <v>37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15891</v>
      </c>
      <c r="C15445" s="2">
        <v>37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15892</v>
      </c>
      <c r="C15446" s="2">
        <v>33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15893</v>
      </c>
      <c r="C15447" s="2">
        <v>33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15894</v>
      </c>
      <c r="C15448" s="2">
        <v>34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15895</v>
      </c>
      <c r="C15449" s="2">
        <v>35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15896</v>
      </c>
      <c r="C15450" s="2">
        <v>34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15897</v>
      </c>
      <c r="C15451" s="2">
        <v>33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15898</v>
      </c>
      <c r="C15452" s="2">
        <v>35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15899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12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15906</v>
      </c>
      <c r="C15460" s="2">
        <v>18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15907</v>
      </c>
      <c r="C15461" s="2">
        <v>22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15908</v>
      </c>
      <c r="C15462" s="2">
        <v>29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15909</v>
      </c>
      <c r="C15463" s="2">
        <v>29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15910</v>
      </c>
      <c r="C15464" s="2">
        <v>29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15911</v>
      </c>
      <c r="C15465" s="2">
        <v>29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15912</v>
      </c>
      <c r="C15466" s="2">
        <v>27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15913</v>
      </c>
      <c r="C15467" s="2">
        <v>24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23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17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15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15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15924</v>
      </c>
      <c r="C15478" s="2">
        <v>21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35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15926</v>
      </c>
      <c r="C15480" s="2">
        <v>36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15927</v>
      </c>
      <c r="C15481" s="2">
        <v>34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15928</v>
      </c>
      <c r="C15482" s="2">
        <v>35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15929</v>
      </c>
      <c r="C15483" s="2">
        <v>34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15930</v>
      </c>
      <c r="C15484" s="2">
        <v>36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15931</v>
      </c>
      <c r="C15485" s="2">
        <v>36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15932</v>
      </c>
      <c r="C15486" s="2">
        <v>34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15933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40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15935</v>
      </c>
      <c r="C15489" s="2">
        <v>40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15936</v>
      </c>
      <c r="C15490" s="2">
        <v>40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15937</v>
      </c>
      <c r="C15491" s="2">
        <v>39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15938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15940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38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35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33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15957</v>
      </c>
      <c r="C15511" s="2">
        <v>33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15958</v>
      </c>
      <c r="C15512" s="2">
        <v>34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15959</v>
      </c>
      <c r="C15513" s="2">
        <v>33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15960</v>
      </c>
      <c r="C15514" s="2">
        <v>32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15961</v>
      </c>
      <c r="C15515" s="2">
        <v>35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15962</v>
      </c>
      <c r="C15516" s="2">
        <v>36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15963</v>
      </c>
      <c r="C15517" s="2">
        <v>36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15964</v>
      </c>
      <c r="C15518" s="2">
        <v>35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15965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16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27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15971</v>
      </c>
      <c r="C15525" s="2">
        <v>30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449</v>
      </c>
      <c r="E15526" s="2"/>
      <c r="F15526" s="2"/>
      <c r="G15526" s="2"/>
      <c r="H15526" s="2"/>
    </row>
    <row r="15527" spans="2:8">
      <c r="B15527" s="2" t="s">
        <v>15973</v>
      </c>
      <c r="C15527" s="2">
        <v>37</v>
      </c>
      <c r="D15527" s="2" t="s">
        <v>449</v>
      </c>
      <c r="E15527" s="2"/>
      <c r="F15527" s="2"/>
      <c r="G15527" s="2"/>
      <c r="H15527" s="2"/>
    </row>
    <row r="15528" spans="2:8">
      <c r="B15528" s="2" t="s">
        <v>15974</v>
      </c>
      <c r="C15528" s="2">
        <v>37</v>
      </c>
      <c r="D15528" s="2" t="s">
        <v>449</v>
      </c>
      <c r="E15528" s="2"/>
      <c r="F15528" s="2"/>
      <c r="G15528" s="2"/>
      <c r="H15528" s="2"/>
    </row>
    <row r="15529" spans="2:8">
      <c r="B15529" s="2" t="s">
        <v>15975</v>
      </c>
      <c r="C15529" s="2">
        <v>35</v>
      </c>
      <c r="D15529" s="2" t="s">
        <v>449</v>
      </c>
      <c r="E15529" s="2"/>
      <c r="F15529" s="2"/>
      <c r="G15529" s="2"/>
      <c r="H15529" s="2"/>
    </row>
    <row r="15530" spans="2:8">
      <c r="B15530" s="2" t="s">
        <v>15976</v>
      </c>
      <c r="C15530" s="2">
        <v>28</v>
      </c>
      <c r="D15530" s="2" t="s">
        <v>449</v>
      </c>
      <c r="E15530" s="2"/>
      <c r="F15530" s="2"/>
      <c r="G15530" s="2"/>
      <c r="H15530" s="2"/>
    </row>
    <row r="15531" spans="2:8">
      <c r="B15531" s="2" t="s">
        <v>15977</v>
      </c>
      <c r="C15531" s="2">
        <v>24</v>
      </c>
      <c r="D15531" s="2" t="s">
        <v>449</v>
      </c>
      <c r="E15531" s="2"/>
      <c r="F15531" s="2"/>
      <c r="G15531" s="2"/>
      <c r="H15531" s="2"/>
    </row>
    <row r="15532" spans="2:8">
      <c r="B15532" s="2" t="s">
        <v>15978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36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33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15990</v>
      </c>
      <c r="C15544" s="2">
        <v>35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15991</v>
      </c>
      <c r="C15545" s="2">
        <v>34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15992</v>
      </c>
      <c r="C15546" s="2">
        <v>33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15993</v>
      </c>
      <c r="C15547" s="2">
        <v>31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15994</v>
      </c>
      <c r="C15548" s="2">
        <v>38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15995</v>
      </c>
      <c r="C15549" s="2">
        <v>38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15996</v>
      </c>
      <c r="C15550" s="2">
        <v>34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15997</v>
      </c>
      <c r="C15551" s="2">
        <v>31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15998</v>
      </c>
      <c r="C15552" s="2">
        <v>36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15999</v>
      </c>
      <c r="C15553" s="2">
        <v>37</v>
      </c>
      <c r="D15553" s="2" t="s">
        <v>449</v>
      </c>
      <c r="E15553" s="2"/>
      <c r="F15553" s="2"/>
      <c r="G15553" s="2"/>
      <c r="H15553" s="2"/>
    </row>
    <row r="15554" spans="2:8">
      <c r="B15554" s="2" t="s">
        <v>16000</v>
      </c>
      <c r="C15554" s="2">
        <v>36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16001</v>
      </c>
      <c r="C15555" s="2">
        <v>35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16002</v>
      </c>
      <c r="C15556" s="2">
        <v>32</v>
      </c>
      <c r="D15556" s="2" t="s">
        <v>449</v>
      </c>
      <c r="E15556" s="2"/>
      <c r="F15556" s="2"/>
      <c r="G15556" s="2"/>
      <c r="H15556" s="2"/>
    </row>
    <row r="15557" spans="2:8">
      <c r="B15557" s="2" t="s">
        <v>16003</v>
      </c>
      <c r="C15557" s="2">
        <v>33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16004</v>
      </c>
      <c r="C15558" s="2">
        <v>31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16005</v>
      </c>
      <c r="C15559" s="2">
        <v>31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16006</v>
      </c>
      <c r="C15560" s="2">
        <v>31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16007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20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16009</v>
      </c>
      <c r="C15563" s="2">
        <v>28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16010</v>
      </c>
      <c r="C15564" s="2">
        <v>18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27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16016</v>
      </c>
      <c r="C15570" s="2">
        <v>29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16017</v>
      </c>
      <c r="C15571" s="2">
        <v>31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16018</v>
      </c>
      <c r="C15572" s="2">
        <v>30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16019</v>
      </c>
      <c r="C15573" s="2">
        <v>12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16024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38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16038</v>
      </c>
      <c r="C15592" s="2">
        <v>38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16039</v>
      </c>
      <c r="C15593" s="2">
        <v>37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16040</v>
      </c>
      <c r="C15594" s="2">
        <v>35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37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37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16043</v>
      </c>
      <c r="C15597" s="2">
        <v>36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16044</v>
      </c>
      <c r="C15598" s="2">
        <v>34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16045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16047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35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16052</v>
      </c>
      <c r="C15606" s="2">
        <v>36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16053</v>
      </c>
      <c r="C15607" s="2">
        <v>36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36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16055</v>
      </c>
      <c r="C15609" s="2">
        <v>35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16056</v>
      </c>
      <c r="C15610" s="2">
        <v>35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16057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30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16064</v>
      </c>
      <c r="C15618" s="2">
        <v>31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16065</v>
      </c>
      <c r="C15619" s="2">
        <v>31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16066</v>
      </c>
      <c r="C15620" s="2">
        <v>31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16067</v>
      </c>
      <c r="C15621" s="2">
        <v>31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16068</v>
      </c>
      <c r="C15622" s="2">
        <v>28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16069</v>
      </c>
      <c r="C15623" s="2">
        <v>28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16070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32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16079</v>
      </c>
      <c r="C15633" s="2">
        <v>33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16080</v>
      </c>
      <c r="C15634" s="2">
        <v>33</v>
      </c>
      <c r="D15634" s="2" t="s">
        <v>449</v>
      </c>
      <c r="E15634" s="2"/>
      <c r="F15634" s="2"/>
      <c r="G15634" s="2"/>
      <c r="H15634" s="2"/>
    </row>
    <row r="15635" spans="2:8">
      <c r="B15635" s="2" t="s">
        <v>16081</v>
      </c>
      <c r="C15635" s="2">
        <v>32</v>
      </c>
      <c r="D15635" s="2" t="s">
        <v>449</v>
      </c>
      <c r="E15635" s="2"/>
      <c r="F15635" s="2"/>
      <c r="G15635" s="2"/>
      <c r="H15635" s="2"/>
    </row>
    <row r="15636" spans="2:8">
      <c r="B15636" s="2" t="s">
        <v>16082</v>
      </c>
      <c r="C15636" s="2">
        <v>30</v>
      </c>
      <c r="D15636" s="2" t="s">
        <v>449</v>
      </c>
      <c r="E15636" s="2"/>
      <c r="F15636" s="2"/>
      <c r="G15636" s="2"/>
      <c r="H15636" s="2"/>
    </row>
    <row r="15637" spans="2:8">
      <c r="B15637" s="2" t="s">
        <v>16083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29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16089</v>
      </c>
      <c r="C15643" s="2">
        <v>30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16090</v>
      </c>
      <c r="C15644" s="2">
        <v>29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16091</v>
      </c>
      <c r="C15645" s="2">
        <v>17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16092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30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16104</v>
      </c>
      <c r="C15658" s="2">
        <v>30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16105</v>
      </c>
      <c r="C15659" s="2">
        <v>28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16106</v>
      </c>
      <c r="C15660" s="2">
        <v>29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16107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38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37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24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16134</v>
      </c>
      <c r="C15688" s="2">
        <v>25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16135</v>
      </c>
      <c r="C15689" s="2">
        <v>25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16136</v>
      </c>
      <c r="C15690" s="2">
        <v>24</v>
      </c>
      <c r="D15690" s="2" t="s">
        <v>449</v>
      </c>
      <c r="E15690" s="2"/>
      <c r="F15690" s="2"/>
      <c r="G15690" s="2"/>
      <c r="H15690" s="2"/>
    </row>
    <row r="15691" spans="2:8">
      <c r="B15691" s="2" t="s">
        <v>16137</v>
      </c>
      <c r="C15691" s="2">
        <v>23</v>
      </c>
      <c r="D15691" s="2" t="s">
        <v>449</v>
      </c>
      <c r="E15691" s="2"/>
      <c r="F15691" s="2"/>
      <c r="G15691" s="2"/>
      <c r="H15691" s="2"/>
    </row>
    <row r="15692" spans="2:8">
      <c r="B15692" s="2" t="s">
        <v>16138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21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20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18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16148</v>
      </c>
      <c r="C15702" s="2">
        <v>18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16149</v>
      </c>
      <c r="C15703" s="2">
        <v>19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16150</v>
      </c>
      <c r="C15704" s="2">
        <v>19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16151</v>
      </c>
      <c r="C15705" s="2">
        <v>19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16152</v>
      </c>
      <c r="C15706" s="2">
        <v>19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16153</v>
      </c>
      <c r="C15707" s="2">
        <v>19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16154</v>
      </c>
      <c r="C15708" s="2">
        <v>18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16155</v>
      </c>
      <c r="C15709" s="2">
        <v>29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16156</v>
      </c>
      <c r="C15710" s="2">
        <v>31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16157</v>
      </c>
      <c r="C15711" s="2">
        <v>30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16158</v>
      </c>
      <c r="C15712" s="2">
        <v>29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16159</v>
      </c>
      <c r="C15713" s="2">
        <v>28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16160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21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16165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31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16168</v>
      </c>
      <c r="C15722" s="2">
        <v>31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16169</v>
      </c>
      <c r="C15723" s="2">
        <v>30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16170</v>
      </c>
      <c r="C15724" s="2">
        <v>13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16171</v>
      </c>
      <c r="C15725" s="2">
        <v>19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16172</v>
      </c>
      <c r="C15726" s="2">
        <v>26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16173</v>
      </c>
      <c r="C15727" s="2">
        <v>30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16174</v>
      </c>
      <c r="C15728" s="2">
        <v>32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16175</v>
      </c>
      <c r="C15729" s="2">
        <v>32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16176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31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16183</v>
      </c>
      <c r="C15737" s="2">
        <v>29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16184</v>
      </c>
      <c r="C15738" s="2">
        <v>21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16185</v>
      </c>
      <c r="C15739" s="2">
        <v>42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16186</v>
      </c>
      <c r="C15740" s="2">
        <v>40</v>
      </c>
      <c r="D15740" s="2" t="s">
        <v>449</v>
      </c>
      <c r="E15740" s="2"/>
      <c r="F15740" s="2"/>
      <c r="G15740" s="2"/>
      <c r="H15740" s="2"/>
    </row>
    <row r="15741" spans="2:8">
      <c r="B15741" s="2" t="s">
        <v>16187</v>
      </c>
      <c r="C15741" s="2">
        <v>30</v>
      </c>
      <c r="D15741" s="2" t="s">
        <v>449</v>
      </c>
      <c r="E15741" s="2"/>
      <c r="F15741" s="2"/>
      <c r="G15741" s="2"/>
      <c r="H15741" s="2"/>
    </row>
    <row r="15742" spans="2:8">
      <c r="B15742" s="2" t="s">
        <v>16188</v>
      </c>
      <c r="C15742" s="2">
        <v>27</v>
      </c>
      <c r="D15742" s="2" t="s">
        <v>449</v>
      </c>
      <c r="E15742" s="2"/>
      <c r="F15742" s="2"/>
      <c r="G15742" s="2"/>
      <c r="H15742" s="2"/>
    </row>
    <row r="15743" spans="2:8">
      <c r="B15743" s="2" t="s">
        <v>16189</v>
      </c>
      <c r="C15743" s="2">
        <v>30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16190</v>
      </c>
      <c r="C15744" s="2">
        <v>10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16191</v>
      </c>
      <c r="C15745" s="2">
        <v>13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16192</v>
      </c>
      <c r="C15746" s="2">
        <v>19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16193</v>
      </c>
      <c r="C15747" s="2">
        <v>18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16194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22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36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16204</v>
      </c>
      <c r="C15758" s="2">
        <v>37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16205</v>
      </c>
      <c r="C15759" s="2">
        <v>36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16206</v>
      </c>
      <c r="C15760" s="2">
        <v>34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16207</v>
      </c>
      <c r="C15761" s="2">
        <v>33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16208</v>
      </c>
      <c r="C15762" s="2">
        <v>31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16209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16210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19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35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16216</v>
      </c>
      <c r="C15770" s="2">
        <v>37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16217</v>
      </c>
      <c r="C15771" s="2">
        <v>37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16218</v>
      </c>
      <c r="C15772" s="2">
        <v>36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16219</v>
      </c>
      <c r="C15773" s="2">
        <v>34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16220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16221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16222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16223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16224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30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16228</v>
      </c>
      <c r="C15782" s="2">
        <v>31</v>
      </c>
      <c r="D15782" s="2" t="s">
        <v>449</v>
      </c>
      <c r="E15782" s="2"/>
      <c r="F15782" s="2"/>
      <c r="G15782" s="2"/>
      <c r="H15782" s="2"/>
    </row>
    <row r="15783" spans="2:8">
      <c r="B15783" s="2" t="s">
        <v>16229</v>
      </c>
      <c r="C15783" s="2">
        <v>30</v>
      </c>
      <c r="D15783" s="2" t="s">
        <v>449</v>
      </c>
      <c r="E15783" s="2"/>
      <c r="F15783" s="2"/>
      <c r="G15783" s="2"/>
      <c r="H15783" s="2"/>
    </row>
    <row r="15784" spans="2:8">
      <c r="B15784" s="2" t="s">
        <v>16230</v>
      </c>
      <c r="C15784" s="2">
        <v>28</v>
      </c>
      <c r="D15784" s="2" t="s">
        <v>449</v>
      </c>
      <c r="E15784" s="2"/>
      <c r="F15784" s="2"/>
      <c r="G15784" s="2"/>
      <c r="H15784" s="2"/>
    </row>
    <row r="15785" spans="2:8">
      <c r="B15785" s="2" t="s">
        <v>16231</v>
      </c>
      <c r="C15785" s="2">
        <v>29</v>
      </c>
      <c r="D15785" s="2" t="s">
        <v>449</v>
      </c>
      <c r="E15785" s="2"/>
      <c r="F15785" s="2"/>
      <c r="G15785" s="2"/>
      <c r="H15785" s="2"/>
    </row>
    <row r="15786" spans="2:8">
      <c r="B15786" s="2" t="s">
        <v>16232</v>
      </c>
      <c r="C15786" s="2">
        <v>30</v>
      </c>
      <c r="D15786" s="2" t="s">
        <v>449</v>
      </c>
      <c r="E15786" s="2"/>
      <c r="F15786" s="2"/>
      <c r="G15786" s="2"/>
      <c r="H15786" s="2"/>
    </row>
    <row r="15787" spans="2:8">
      <c r="B15787" s="2" t="s">
        <v>16233</v>
      </c>
      <c r="C15787" s="2">
        <v>28</v>
      </c>
      <c r="D15787" s="2" t="s">
        <v>449</v>
      </c>
      <c r="E15787" s="2"/>
      <c r="F15787" s="2"/>
      <c r="G15787" s="2"/>
      <c r="H15787" s="2"/>
    </row>
    <row r="15788" spans="2:8">
      <c r="B15788" s="2" t="s">
        <v>16234</v>
      </c>
      <c r="C15788" s="2">
        <v>27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16235</v>
      </c>
      <c r="C15789" s="2">
        <v>27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16236</v>
      </c>
      <c r="C15790" s="2">
        <v>27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16237</v>
      </c>
      <c r="C15791" s="2">
        <v>28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16238</v>
      </c>
      <c r="C15792" s="2">
        <v>29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16239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42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16241</v>
      </c>
      <c r="C15795" s="2">
        <v>40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16242</v>
      </c>
      <c r="C15796" s="2">
        <v>39</v>
      </c>
      <c r="D15796" s="2" t="s">
        <v>449</v>
      </c>
      <c r="E15796" s="2"/>
      <c r="F15796" s="2"/>
      <c r="G15796" s="2"/>
      <c r="H15796" s="2"/>
    </row>
    <row r="15797" spans="2:8">
      <c r="B15797" s="2" t="s">
        <v>16243</v>
      </c>
      <c r="C15797" s="2">
        <v>37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16244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16245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16246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16247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16248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16249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16262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16263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16264</v>
      </c>
      <c r="C15818" s="2">
        <v>30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16265</v>
      </c>
      <c r="C15819" s="2">
        <v>32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16266</v>
      </c>
      <c r="C15820" s="2">
        <v>32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16267</v>
      </c>
      <c r="C15821" s="2">
        <v>32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16268</v>
      </c>
      <c r="C15822" s="2">
        <v>31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16269</v>
      </c>
      <c r="C15823" s="2">
        <v>27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16270</v>
      </c>
      <c r="C15824" s="2">
        <v>25</v>
      </c>
      <c r="D15824" s="2" t="s">
        <v>449</v>
      </c>
      <c r="E15824" s="2"/>
      <c r="F15824" s="2"/>
      <c r="G15824" s="2"/>
      <c r="H15824" s="2"/>
    </row>
    <row r="15825" spans="2:8">
      <c r="B15825" s="2" t="s">
        <v>16271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44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16278</v>
      </c>
      <c r="C15832" s="2">
        <v>45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16279</v>
      </c>
      <c r="C15833" s="2">
        <v>44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16280</v>
      </c>
      <c r="C15834" s="2">
        <v>37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16281</v>
      </c>
      <c r="C15835" s="2">
        <v>33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16282</v>
      </c>
      <c r="C15836" s="2">
        <v>31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16283</v>
      </c>
      <c r="C15837" s="2">
        <v>28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16284</v>
      </c>
      <c r="C15838" s="2">
        <v>22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16285</v>
      </c>
      <c r="C15839" s="2">
        <v>10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16286</v>
      </c>
      <c r="C15840" s="2">
        <v>8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16287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16292</v>
      </c>
      <c r="C15846" s="2">
        <v>12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16293</v>
      </c>
      <c r="C15847" s="2">
        <v>17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16294</v>
      </c>
      <c r="C15848" s="2">
        <v>22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16295</v>
      </c>
      <c r="C15849" s="2">
        <v>25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16296</v>
      </c>
      <c r="C15850" s="2">
        <v>21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16297</v>
      </c>
      <c r="C15851" s="2">
        <v>13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16298</v>
      </c>
      <c r="C15852" s="2">
        <v>7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16299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16300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29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16310</v>
      </c>
      <c r="C15864" s="2">
        <v>28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16311</v>
      </c>
      <c r="C15865" s="2">
        <v>27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16312</v>
      </c>
      <c r="C15866" s="2">
        <v>12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16313</v>
      </c>
      <c r="C15867" s="2">
        <v>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16314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16315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16316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16317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16318</v>
      </c>
      <c r="C15872" s="2">
        <v>19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16319</v>
      </c>
      <c r="C15873" s="2">
        <v>33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16320</v>
      </c>
      <c r="C15874" s="2">
        <v>33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16321</v>
      </c>
      <c r="C15875" s="2">
        <v>32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16322</v>
      </c>
      <c r="C15876" s="2">
        <v>31</v>
      </c>
      <c r="D15876" s="2" t="s">
        <v>449</v>
      </c>
      <c r="E15876" s="2"/>
      <c r="F15876" s="2"/>
      <c r="G15876" s="2"/>
      <c r="H15876" s="2"/>
    </row>
    <row r="15877" spans="2:8">
      <c r="B15877" s="2" t="s">
        <v>16323</v>
      </c>
      <c r="C15877" s="2">
        <v>30</v>
      </c>
      <c r="D15877" s="2" t="s">
        <v>449</v>
      </c>
      <c r="E15877" s="2"/>
      <c r="F15877" s="2"/>
      <c r="G15877" s="2"/>
      <c r="H15877" s="2"/>
    </row>
    <row r="15878" spans="2:8">
      <c r="B15878" s="2" t="s">
        <v>16324</v>
      </c>
      <c r="C15878" s="2">
        <v>29</v>
      </c>
      <c r="D15878" s="2" t="s">
        <v>449</v>
      </c>
      <c r="E15878" s="2"/>
      <c r="F15878" s="2"/>
      <c r="G15878" s="2"/>
      <c r="H15878" s="2"/>
    </row>
    <row r="15879" spans="2:8">
      <c r="B15879" s="2" t="s">
        <v>16325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16327</v>
      </c>
      <c r="C15881" s="2">
        <v>42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16328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16329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16330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35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16337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16338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16339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16340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27</v>
      </c>
      <c r="D15896" s="2" t="s">
        <v>449</v>
      </c>
      <c r="E15896" s="2"/>
      <c r="F15896" s="2"/>
      <c r="G15896" s="2"/>
      <c r="H15896" s="2"/>
    </row>
    <row r="15897" spans="2:8">
      <c r="B15897" s="2" t="s">
        <v>16343</v>
      </c>
      <c r="C15897" s="2">
        <v>28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16344</v>
      </c>
      <c r="C15898" s="2">
        <v>28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16345</v>
      </c>
      <c r="C15899" s="2">
        <v>28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16346</v>
      </c>
      <c r="C15900" s="2">
        <v>28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16347</v>
      </c>
      <c r="C15901" s="2">
        <v>28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16348</v>
      </c>
      <c r="C15902" s="2">
        <v>27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16349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18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19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19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37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16368</v>
      </c>
      <c r="C15922" s="2">
        <v>39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16369</v>
      </c>
      <c r="C15923" s="2">
        <v>38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16370</v>
      </c>
      <c r="C15924" s="2">
        <v>36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16371</v>
      </c>
      <c r="C15925" s="2">
        <v>31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16372</v>
      </c>
      <c r="C15926" s="2">
        <v>30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16373</v>
      </c>
      <c r="C15927" s="2">
        <v>30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29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16375</v>
      </c>
      <c r="C15929" s="2">
        <v>29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16376</v>
      </c>
      <c r="C15930" s="2">
        <v>31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16377</v>
      </c>
      <c r="C15931" s="2">
        <v>31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16378</v>
      </c>
      <c r="C15932" s="2">
        <v>31</v>
      </c>
      <c r="D15932" s="2" t="s">
        <v>449</v>
      </c>
      <c r="E15932" s="2"/>
      <c r="F15932" s="2"/>
      <c r="G15932" s="2"/>
      <c r="H15932" s="2"/>
    </row>
    <row r="15933" spans="2:8">
      <c r="B15933" s="2" t="s">
        <v>16379</v>
      </c>
      <c r="C15933" s="2">
        <v>32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16380</v>
      </c>
      <c r="C15934" s="2">
        <v>31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16381</v>
      </c>
      <c r="C15935" s="2">
        <v>31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16382</v>
      </c>
      <c r="C15936" s="2">
        <v>24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16383</v>
      </c>
      <c r="C15937" s="2">
        <v>24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16384</v>
      </c>
      <c r="C15938" s="2">
        <v>25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16385</v>
      </c>
      <c r="C15939" s="2">
        <v>25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16386</v>
      </c>
      <c r="C15940" s="2">
        <v>27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16387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27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16390</v>
      </c>
      <c r="C15944" s="2">
        <v>29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16391</v>
      </c>
      <c r="C15945" s="2">
        <v>30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16392</v>
      </c>
      <c r="C15946" s="2">
        <v>30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16393</v>
      </c>
      <c r="C15947" s="2">
        <v>29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16394</v>
      </c>
      <c r="C15948" s="2">
        <v>27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16395</v>
      </c>
      <c r="C15949" s="2">
        <v>23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16396</v>
      </c>
      <c r="C15950" s="2">
        <v>33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16397</v>
      </c>
      <c r="C15951" s="2">
        <v>33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16398</v>
      </c>
      <c r="C15952" s="2">
        <v>32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16399</v>
      </c>
      <c r="C15953" s="2">
        <v>31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16400</v>
      </c>
      <c r="C15954" s="2">
        <v>30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16401</v>
      </c>
      <c r="C15955" s="2">
        <v>26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16402</v>
      </c>
      <c r="C15956" s="2">
        <v>28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16403</v>
      </c>
      <c r="C15957" s="2">
        <v>29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16404</v>
      </c>
      <c r="C15958" s="2">
        <v>26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16405</v>
      </c>
      <c r="C15959" s="2">
        <v>16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16406</v>
      </c>
      <c r="C15960" s="2">
        <v>13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16407</v>
      </c>
      <c r="C15961" s="2">
        <v>17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16408</v>
      </c>
      <c r="C15962" s="2">
        <v>18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16409</v>
      </c>
      <c r="C15963" s="2">
        <v>16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16410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43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43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46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46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42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35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16421</v>
      </c>
      <c r="C15975" s="2">
        <v>34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16422</v>
      </c>
      <c r="C15976" s="2">
        <v>33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16423</v>
      </c>
      <c r="C15977" s="2">
        <v>34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16424</v>
      </c>
      <c r="C15978" s="2">
        <v>32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16425</v>
      </c>
      <c r="C15979" s="2">
        <v>41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42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16427</v>
      </c>
      <c r="C15981" s="2">
        <v>40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16428</v>
      </c>
      <c r="C15982" s="2">
        <v>37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16429</v>
      </c>
      <c r="C15983" s="2">
        <v>36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16430</v>
      </c>
      <c r="C15984" s="2">
        <v>36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16431</v>
      </c>
      <c r="C15985" s="2">
        <v>36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16432</v>
      </c>
      <c r="C15986" s="2">
        <v>35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16433</v>
      </c>
      <c r="C15987" s="2">
        <v>33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16434</v>
      </c>
      <c r="C15988" s="2">
        <v>31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16435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16442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16448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16449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16450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16454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16455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16456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16457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32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16460</v>
      </c>
      <c r="C16014" s="2">
        <v>11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16461</v>
      </c>
      <c r="C16015" s="2">
        <v>26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16462</v>
      </c>
      <c r="C16016" s="2">
        <v>31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16463</v>
      </c>
      <c r="C16017" s="2">
        <v>32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16464</v>
      </c>
      <c r="C16018" s="2">
        <v>34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16465</v>
      </c>
      <c r="C16019" s="2">
        <v>34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16466</v>
      </c>
      <c r="C16020" s="2">
        <v>23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16467</v>
      </c>
      <c r="C16021" s="2">
        <v>24</v>
      </c>
      <c r="D16021" s="2" t="s">
        <v>449</v>
      </c>
      <c r="E16021" s="2"/>
      <c r="F16021" s="2"/>
      <c r="G16021" s="2"/>
      <c r="H16021" s="2"/>
    </row>
    <row r="16022" spans="2:8">
      <c r="B16022" s="2" t="s">
        <v>16468</v>
      </c>
      <c r="C16022" s="2">
        <v>25</v>
      </c>
      <c r="D16022" s="2" t="s">
        <v>449</v>
      </c>
      <c r="E16022" s="2"/>
      <c r="F16022" s="2"/>
      <c r="G16022" s="2"/>
      <c r="H16022" s="2"/>
    </row>
    <row r="16023" spans="2:8">
      <c r="B16023" s="2" t="s">
        <v>16469</v>
      </c>
      <c r="C16023" s="2">
        <v>24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16470</v>
      </c>
      <c r="C16024" s="2">
        <v>23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16471</v>
      </c>
      <c r="C16025" s="2">
        <v>24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16472</v>
      </c>
      <c r="C16026" s="2">
        <v>21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16473</v>
      </c>
      <c r="C16027" s="2">
        <v>21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16474</v>
      </c>
      <c r="C16028" s="2">
        <v>21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16475</v>
      </c>
      <c r="C16029" s="2">
        <v>21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16476</v>
      </c>
      <c r="C16030" s="2">
        <v>21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16477</v>
      </c>
      <c r="C16031" s="2">
        <v>26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16478</v>
      </c>
      <c r="C16032" s="2">
        <v>27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16479</v>
      </c>
      <c r="C16033" s="2">
        <v>28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16480</v>
      </c>
      <c r="C16034" s="2">
        <v>34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16481</v>
      </c>
      <c r="C16035" s="2">
        <v>35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16482</v>
      </c>
      <c r="C16036" s="2">
        <v>35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16483</v>
      </c>
      <c r="C16037" s="2">
        <v>34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16484</v>
      </c>
      <c r="C16038" s="2">
        <v>33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16485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16492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16493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16494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35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16513</v>
      </c>
      <c r="C16067" s="2">
        <v>35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16514</v>
      </c>
      <c r="C16068" s="2">
        <v>35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16515</v>
      </c>
      <c r="C16069" s="2">
        <v>35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16516</v>
      </c>
      <c r="C16070" s="2">
        <v>37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16517</v>
      </c>
      <c r="C16071" s="2">
        <v>35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16518</v>
      </c>
      <c r="C16072" s="2">
        <v>34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16519</v>
      </c>
      <c r="C16073" s="2">
        <v>32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16520</v>
      </c>
      <c r="C16074" s="2">
        <v>31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16521</v>
      </c>
      <c r="C16075" s="2">
        <v>23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16522</v>
      </c>
      <c r="C16076" s="2">
        <v>25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16523</v>
      </c>
      <c r="C16077" s="2">
        <v>25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16524</v>
      </c>
      <c r="C16078" s="2">
        <v>26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16525</v>
      </c>
      <c r="C16079" s="2">
        <v>25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16526</v>
      </c>
      <c r="C16080" s="2">
        <v>25</v>
      </c>
      <c r="D16080" s="2" t="s">
        <v>449</v>
      </c>
      <c r="E16080" s="2"/>
      <c r="F16080" s="2"/>
      <c r="G16080" s="2"/>
      <c r="H16080" s="2"/>
    </row>
    <row r="16081" spans="2:8">
      <c r="B16081" s="2" t="s">
        <v>16527</v>
      </c>
      <c r="C16081" s="2">
        <v>25</v>
      </c>
      <c r="D16081" s="2" t="s">
        <v>449</v>
      </c>
      <c r="E16081" s="2"/>
      <c r="F16081" s="2"/>
      <c r="G16081" s="2"/>
      <c r="H16081" s="2"/>
    </row>
    <row r="16082" spans="2:8">
      <c r="B16082" s="2" t="s">
        <v>16528</v>
      </c>
      <c r="C16082" s="2">
        <v>33</v>
      </c>
      <c r="D16082" s="2" t="s">
        <v>449</v>
      </c>
      <c r="E16082" s="2"/>
      <c r="F16082" s="2"/>
      <c r="G16082" s="2"/>
      <c r="H16082" s="2"/>
    </row>
    <row r="16083" spans="2:8">
      <c r="B16083" s="2" t="s">
        <v>16529</v>
      </c>
      <c r="C16083" s="2">
        <v>34</v>
      </c>
      <c r="D16083" s="2" t="s">
        <v>449</v>
      </c>
      <c r="E16083" s="2"/>
      <c r="F16083" s="2"/>
      <c r="G16083" s="2"/>
      <c r="H16083" s="2"/>
    </row>
    <row r="16084" spans="2:8">
      <c r="B16084" s="2" t="s">
        <v>16530</v>
      </c>
      <c r="C16084" s="2">
        <v>34</v>
      </c>
      <c r="D16084" s="2" t="s">
        <v>449</v>
      </c>
      <c r="E16084" s="2"/>
      <c r="F16084" s="2"/>
      <c r="G16084" s="2"/>
      <c r="H16084" s="2"/>
    </row>
    <row r="16085" spans="2:8">
      <c r="B16085" s="2" t="s">
        <v>16531</v>
      </c>
      <c r="C16085" s="2">
        <v>34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16532</v>
      </c>
      <c r="C16086" s="2">
        <v>33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16533</v>
      </c>
      <c r="C16087" s="2">
        <v>24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16534</v>
      </c>
      <c r="C16088" s="2">
        <v>26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16535</v>
      </c>
      <c r="C16089" s="2">
        <v>25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16536</v>
      </c>
      <c r="C16090" s="2">
        <v>26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16537</v>
      </c>
      <c r="C16091" s="2">
        <v>26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16538</v>
      </c>
      <c r="C16092" s="2">
        <v>25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16539</v>
      </c>
      <c r="C16093" s="2">
        <v>24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16540</v>
      </c>
      <c r="C16094" s="2">
        <v>23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16541</v>
      </c>
      <c r="C16095" s="2">
        <v>22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16542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16543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16549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16550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16551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16555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16556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18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16559</v>
      </c>
      <c r="C16113" s="2">
        <v>18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18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16562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16563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16564</v>
      </c>
      <c r="C16118" s="2">
        <v>16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16565</v>
      </c>
      <c r="C16119" s="2">
        <v>26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16566</v>
      </c>
      <c r="C16120" s="2">
        <v>26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16567</v>
      </c>
      <c r="C16121" s="2">
        <v>27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16568</v>
      </c>
      <c r="C16122" s="2">
        <v>27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16570</v>
      </c>
      <c r="C16124" s="2">
        <v>26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16571</v>
      </c>
      <c r="C16125" s="2">
        <v>25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16572</v>
      </c>
      <c r="C16126" s="2">
        <v>25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16573</v>
      </c>
      <c r="C16127" s="2">
        <v>24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16574</v>
      </c>
      <c r="C16128" s="2">
        <v>14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16575</v>
      </c>
      <c r="C16129" s="2">
        <v>22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16576</v>
      </c>
      <c r="C16130" s="2">
        <v>26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16577</v>
      </c>
      <c r="C16131" s="2">
        <v>25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16578</v>
      </c>
      <c r="C16132" s="2">
        <v>23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16579</v>
      </c>
      <c r="C16133" s="2">
        <v>22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16580</v>
      </c>
      <c r="C16134" s="2">
        <v>10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16581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39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39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41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16590</v>
      </c>
      <c r="C16144" s="2">
        <v>42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16591</v>
      </c>
      <c r="C16145" s="2">
        <v>33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16592</v>
      </c>
      <c r="C16146" s="2">
        <v>36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16593</v>
      </c>
      <c r="C16147" s="2">
        <v>37</v>
      </c>
      <c r="D16147" s="2" t="s">
        <v>449</v>
      </c>
      <c r="E16147" s="2"/>
      <c r="F16147" s="2"/>
      <c r="G16147" s="2"/>
      <c r="H16147" s="2"/>
    </row>
    <row r="16148" spans="2:8">
      <c r="B16148" s="2" t="s">
        <v>16594</v>
      </c>
      <c r="C16148" s="2">
        <v>36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16595</v>
      </c>
      <c r="C16149" s="2">
        <v>34</v>
      </c>
      <c r="D16149" s="2" t="s">
        <v>449</v>
      </c>
      <c r="E16149" s="2"/>
      <c r="F16149" s="2"/>
      <c r="G16149" s="2"/>
      <c r="H16149" s="2"/>
    </row>
    <row r="16150" spans="2:8">
      <c r="B16150" s="2" t="s">
        <v>16596</v>
      </c>
      <c r="C16150" s="2">
        <v>33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16597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30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16602</v>
      </c>
      <c r="C16156" s="2">
        <v>27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16603</v>
      </c>
      <c r="C16157" s="2">
        <v>39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16604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16605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16606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16607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10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11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16619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16620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16621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16622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40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16625</v>
      </c>
      <c r="C16179" s="2">
        <v>44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16626</v>
      </c>
      <c r="C16180" s="2">
        <v>42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16627</v>
      </c>
      <c r="C16181" s="2">
        <v>38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16628</v>
      </c>
      <c r="C16182" s="2">
        <v>37</v>
      </c>
      <c r="D16182" s="2" t="s">
        <v>449</v>
      </c>
      <c r="E16182" s="2"/>
      <c r="F16182" s="2"/>
      <c r="G16182" s="2"/>
      <c r="H16182" s="2"/>
    </row>
    <row r="16183" spans="2:8">
      <c r="B16183" s="2" t="s">
        <v>16629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16634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16635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16636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16637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16638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16639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16640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16642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16646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16647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16648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16649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16650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14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16657</v>
      </c>
      <c r="C16211" s="2">
        <v>14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16658</v>
      </c>
      <c r="C16212" s="2">
        <v>14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16659</v>
      </c>
      <c r="C16213" s="2">
        <v>11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16660</v>
      </c>
      <c r="C16214" s="2">
        <v>19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16661</v>
      </c>
      <c r="C16215" s="2">
        <v>23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16662</v>
      </c>
      <c r="C16216" s="2">
        <v>25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16663</v>
      </c>
      <c r="C16217" s="2">
        <v>29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16664</v>
      </c>
      <c r="C16218" s="2">
        <v>27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16665</v>
      </c>
      <c r="C16219" s="2">
        <v>26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16666</v>
      </c>
      <c r="C16220" s="2">
        <v>22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16667</v>
      </c>
      <c r="C16221" s="2">
        <v>21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16668</v>
      </c>
      <c r="C16222" s="2">
        <v>24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16669</v>
      </c>
      <c r="C16223" s="2">
        <v>26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16670</v>
      </c>
      <c r="C16224" s="2">
        <v>26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16671</v>
      </c>
      <c r="C16225" s="2">
        <v>26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16672</v>
      </c>
      <c r="C16226" s="2">
        <v>26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16673</v>
      </c>
      <c r="C16227" s="2">
        <v>25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16674</v>
      </c>
      <c r="C16228" s="2">
        <v>22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16675</v>
      </c>
      <c r="C16229" s="2">
        <v>20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16676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19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37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16684</v>
      </c>
      <c r="C16238" s="2">
        <v>38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16685</v>
      </c>
      <c r="C16239" s="2">
        <v>38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16686</v>
      </c>
      <c r="C16240" s="2">
        <v>38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16687</v>
      </c>
      <c r="C16241" s="2">
        <v>16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16688</v>
      </c>
      <c r="C16242" s="2">
        <v>22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16689</v>
      </c>
      <c r="C16243" s="2">
        <v>24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16690</v>
      </c>
      <c r="C16244" s="2">
        <v>26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16691</v>
      </c>
      <c r="C16245" s="2">
        <v>26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16692</v>
      </c>
      <c r="C16246" s="2">
        <v>25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16693</v>
      </c>
      <c r="C16247" s="2">
        <v>24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16694</v>
      </c>
      <c r="C16248" s="2">
        <v>29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16695</v>
      </c>
      <c r="C16249" s="2">
        <v>30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16696</v>
      </c>
      <c r="C16250" s="2">
        <v>31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16697</v>
      </c>
      <c r="C16251" s="2">
        <v>31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16698</v>
      </c>
      <c r="C16252" s="2">
        <v>29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16699</v>
      </c>
      <c r="C16253" s="2">
        <v>41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16700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16701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16702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16703</v>
      </c>
      <c r="C16257" s="2">
        <v>34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16704</v>
      </c>
      <c r="C16258" s="2">
        <v>35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16705</v>
      </c>
      <c r="C16259" s="2">
        <v>35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16706</v>
      </c>
      <c r="C16260" s="2">
        <v>33</v>
      </c>
      <c r="D16260" s="2" t="s">
        <v>449</v>
      </c>
      <c r="E16260" s="2"/>
      <c r="F16260" s="2"/>
      <c r="G16260" s="2"/>
      <c r="H16260" s="2"/>
    </row>
    <row r="16261" spans="2:8">
      <c r="B16261" s="2" t="s">
        <v>16707</v>
      </c>
      <c r="C16261" s="2">
        <v>30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16708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16712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16713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16714</v>
      </c>
      <c r="C16268" s="2">
        <v>24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16715</v>
      </c>
      <c r="C16269" s="2">
        <v>24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16716</v>
      </c>
      <c r="C16270" s="2">
        <v>24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16717</v>
      </c>
      <c r="C16271" s="2">
        <v>22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16718</v>
      </c>
      <c r="C16272" s="2">
        <v>16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16719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10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22</v>
      </c>
      <c r="D16280" s="2" t="s">
        <v>449</v>
      </c>
      <c r="E16280" s="2"/>
      <c r="F16280" s="2"/>
      <c r="G16280" s="2"/>
      <c r="H16280" s="2"/>
    </row>
    <row r="16281" spans="2:8">
      <c r="B16281" s="2" t="s">
        <v>16727</v>
      </c>
      <c r="C16281" s="2">
        <v>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28</v>
      </c>
      <c r="D16282" s="2" t="s">
        <v>449</v>
      </c>
      <c r="E16282" s="2"/>
      <c r="F16282" s="2"/>
      <c r="G16282" s="2"/>
      <c r="H16282" s="2"/>
    </row>
    <row r="16283" spans="2:8">
      <c r="B16283" s="2" t="s">
        <v>16729</v>
      </c>
      <c r="C16283" s="2">
        <v>29</v>
      </c>
      <c r="D16283" s="2" t="s">
        <v>449</v>
      </c>
      <c r="E16283" s="2"/>
      <c r="F16283" s="2"/>
      <c r="G16283" s="2"/>
      <c r="H16283" s="2"/>
    </row>
    <row r="16284" spans="2:8">
      <c r="B16284" s="2" t="s">
        <v>16730</v>
      </c>
      <c r="C16284" s="2">
        <v>30</v>
      </c>
      <c r="D16284" s="2" t="s">
        <v>449</v>
      </c>
      <c r="E16284" s="2"/>
      <c r="F16284" s="2"/>
      <c r="G16284" s="2"/>
      <c r="H16284" s="2"/>
    </row>
    <row r="16285" spans="2:8">
      <c r="B16285" s="2" t="s">
        <v>16731</v>
      </c>
      <c r="C16285" s="2">
        <v>31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16732</v>
      </c>
      <c r="C16286" s="2">
        <v>31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16733</v>
      </c>
      <c r="C16287" s="2">
        <v>30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16734</v>
      </c>
      <c r="C16288" s="2">
        <v>31</v>
      </c>
      <c r="D16288" s="2" t="s">
        <v>449</v>
      </c>
      <c r="E16288" s="2"/>
      <c r="F16288" s="2"/>
      <c r="G16288" s="2"/>
      <c r="H16288" s="2"/>
    </row>
    <row r="16289" spans="2:8">
      <c r="B16289" s="2" t="s">
        <v>16735</v>
      </c>
      <c r="C16289" s="2">
        <v>30</v>
      </c>
      <c r="D16289" s="2" t="s">
        <v>449</v>
      </c>
      <c r="E16289" s="2"/>
      <c r="F16289" s="2"/>
      <c r="G16289" s="2"/>
      <c r="H16289" s="2"/>
    </row>
    <row r="16290" spans="2:8">
      <c r="B16290" s="2" t="s">
        <v>16736</v>
      </c>
      <c r="C16290" s="2">
        <v>30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16737</v>
      </c>
      <c r="C16291" s="2">
        <v>29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16738</v>
      </c>
      <c r="C16292" s="2">
        <v>28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16739</v>
      </c>
      <c r="C16293" s="2">
        <v>33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16740</v>
      </c>
      <c r="C16294" s="2">
        <v>31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16741</v>
      </c>
      <c r="C16295" s="2">
        <v>32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16742</v>
      </c>
      <c r="C16296" s="2">
        <v>33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16743</v>
      </c>
      <c r="C16297" s="2">
        <v>33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16744</v>
      </c>
      <c r="C16298" s="2">
        <v>30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16745</v>
      </c>
      <c r="C16299" s="2">
        <v>36</v>
      </c>
      <c r="D16299" s="2" t="s">
        <v>449</v>
      </c>
      <c r="E16299" s="2"/>
      <c r="F16299" s="2"/>
      <c r="G16299" s="2"/>
      <c r="H16299" s="2"/>
    </row>
    <row r="16300" spans="2:8">
      <c r="B16300" s="2" t="s">
        <v>16746</v>
      </c>
      <c r="C16300" s="2">
        <v>36</v>
      </c>
      <c r="D16300" s="2" t="s">
        <v>449</v>
      </c>
      <c r="E16300" s="2"/>
      <c r="F16300" s="2"/>
      <c r="G16300" s="2"/>
      <c r="H16300" s="2"/>
    </row>
    <row r="16301" spans="2:8">
      <c r="B16301" s="2" t="s">
        <v>16747</v>
      </c>
      <c r="C16301" s="2">
        <v>36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16748</v>
      </c>
      <c r="C16302" s="2">
        <v>35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16749</v>
      </c>
      <c r="C16303" s="2">
        <v>35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16750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16752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16753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16757</v>
      </c>
      <c r="C16311" s="2">
        <v>19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16765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32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16770</v>
      </c>
      <c r="C16324" s="2">
        <v>34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16771</v>
      </c>
      <c r="C16325" s="2">
        <v>29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16772</v>
      </c>
      <c r="C16326" s="2">
        <v>19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16773</v>
      </c>
      <c r="C16327" s="2">
        <v>20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16774</v>
      </c>
      <c r="C16328" s="2">
        <v>35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16775</v>
      </c>
      <c r="C16329" s="2">
        <v>35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16776</v>
      </c>
      <c r="C16330" s="2">
        <v>34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16777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11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21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16784</v>
      </c>
      <c r="C16338" s="2">
        <v>21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16785</v>
      </c>
      <c r="C16339" s="2">
        <v>22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16786</v>
      </c>
      <c r="C16340" s="2">
        <v>23</v>
      </c>
      <c r="D16340" s="2" t="s">
        <v>449</v>
      </c>
      <c r="E16340" s="2"/>
      <c r="F16340" s="2"/>
      <c r="G16340" s="2"/>
      <c r="H16340" s="2"/>
    </row>
    <row r="16341" spans="2:8">
      <c r="B16341" s="2" t="s">
        <v>16787</v>
      </c>
      <c r="C16341" s="2">
        <v>23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16788</v>
      </c>
      <c r="C16342" s="2">
        <v>24</v>
      </c>
      <c r="D16342" s="2" t="s">
        <v>449</v>
      </c>
      <c r="E16342" s="2"/>
      <c r="F16342" s="2"/>
      <c r="G16342" s="2"/>
      <c r="H16342" s="2"/>
    </row>
    <row r="16343" spans="2:8">
      <c r="B16343" s="2" t="s">
        <v>16789</v>
      </c>
      <c r="C16343" s="2">
        <v>25</v>
      </c>
      <c r="D16343" s="2" t="s">
        <v>449</v>
      </c>
      <c r="E16343" s="2"/>
      <c r="F16343" s="2"/>
      <c r="G16343" s="2"/>
      <c r="H16343" s="2"/>
    </row>
    <row r="16344" spans="2:8">
      <c r="B16344" s="2" t="s">
        <v>16790</v>
      </c>
      <c r="C16344" s="2">
        <v>22</v>
      </c>
      <c r="D16344" s="2" t="s">
        <v>449</v>
      </c>
      <c r="E16344" s="2"/>
      <c r="F16344" s="2"/>
      <c r="G16344" s="2"/>
      <c r="H16344" s="2"/>
    </row>
    <row r="16345" spans="2:8">
      <c r="B16345" s="2" t="s">
        <v>16791</v>
      </c>
      <c r="C16345" s="2">
        <v>25</v>
      </c>
      <c r="D16345" s="2" t="s">
        <v>449</v>
      </c>
      <c r="E16345" s="2"/>
      <c r="F16345" s="2"/>
      <c r="G16345" s="2"/>
      <c r="H16345" s="2"/>
    </row>
    <row r="16346" spans="2:8">
      <c r="B16346" s="2" t="s">
        <v>16792</v>
      </c>
      <c r="C16346" s="2">
        <v>44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16793</v>
      </c>
      <c r="C16347" s="2">
        <v>45</v>
      </c>
      <c r="D16347" s="2" t="s">
        <v>449</v>
      </c>
      <c r="E16347" s="2"/>
      <c r="F16347" s="2"/>
      <c r="G16347" s="2"/>
      <c r="H16347" s="2"/>
    </row>
    <row r="16348" spans="2:8">
      <c r="B16348" s="2" t="s">
        <v>16794</v>
      </c>
      <c r="C16348" s="2">
        <v>40</v>
      </c>
      <c r="D16348" s="2" t="s">
        <v>449</v>
      </c>
      <c r="E16348" s="2"/>
      <c r="F16348" s="2"/>
      <c r="G16348" s="2"/>
      <c r="H16348" s="2"/>
    </row>
    <row r="16349" spans="2:8">
      <c r="B16349" s="2" t="s">
        <v>16795</v>
      </c>
      <c r="C16349" s="2">
        <v>37</v>
      </c>
      <c r="D16349" s="2" t="s">
        <v>449</v>
      </c>
      <c r="E16349" s="2"/>
      <c r="F16349" s="2"/>
      <c r="G16349" s="2"/>
      <c r="H16349" s="2"/>
    </row>
    <row r="16350" spans="2:8">
      <c r="B16350" s="2" t="s">
        <v>16796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14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16801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16808</v>
      </c>
      <c r="C16362" s="2">
        <v>32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16809</v>
      </c>
      <c r="C16363" s="2">
        <v>33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16810</v>
      </c>
      <c r="C16364" s="2">
        <v>32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16811</v>
      </c>
      <c r="C16365" s="2">
        <v>28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16812</v>
      </c>
      <c r="C16366" s="2">
        <v>27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16813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16820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16821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19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30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16833</v>
      </c>
      <c r="C16387" s="2">
        <v>32</v>
      </c>
      <c r="D16387" s="2" t="s">
        <v>449</v>
      </c>
      <c r="E16387" s="2"/>
      <c r="F16387" s="2"/>
      <c r="G16387" s="2"/>
      <c r="H16387" s="2"/>
    </row>
    <row r="16388" spans="2:8">
      <c r="B16388" s="2" t="s">
        <v>16834</v>
      </c>
      <c r="C16388" s="2">
        <v>31</v>
      </c>
      <c r="D16388" s="2" t="s">
        <v>449</v>
      </c>
      <c r="E16388" s="2"/>
      <c r="F16388" s="2"/>
      <c r="G16388" s="2"/>
      <c r="H16388" s="2"/>
    </row>
    <row r="16389" spans="2:8">
      <c r="B16389" s="2" t="s">
        <v>16835</v>
      </c>
      <c r="C16389" s="2">
        <v>31</v>
      </c>
      <c r="D16389" s="2" t="s">
        <v>449</v>
      </c>
      <c r="E16389" s="2"/>
      <c r="F16389" s="2"/>
      <c r="G16389" s="2"/>
      <c r="H16389" s="2"/>
    </row>
    <row r="16390" spans="2:8">
      <c r="B16390" s="2" t="s">
        <v>16836</v>
      </c>
      <c r="C16390" s="2">
        <v>31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16837</v>
      </c>
      <c r="C16391" s="2">
        <v>28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16838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17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16849</v>
      </c>
      <c r="C16403" s="2">
        <v>17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16850</v>
      </c>
      <c r="C16404" s="2">
        <v>21</v>
      </c>
      <c r="D16404" s="2" t="s">
        <v>449</v>
      </c>
      <c r="E16404" s="2"/>
      <c r="F16404" s="2"/>
      <c r="G16404" s="2"/>
      <c r="H16404" s="2"/>
    </row>
    <row r="16405" spans="2:8">
      <c r="B16405" s="2" t="s">
        <v>16851</v>
      </c>
      <c r="C16405" s="2">
        <v>25</v>
      </c>
      <c r="D16405" s="2" t="s">
        <v>449</v>
      </c>
      <c r="E16405" s="2"/>
      <c r="F16405" s="2"/>
      <c r="G16405" s="2"/>
      <c r="H16405" s="2"/>
    </row>
    <row r="16406" spans="2:8">
      <c r="B16406" s="2" t="s">
        <v>16852</v>
      </c>
      <c r="C16406" s="2">
        <v>28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16853</v>
      </c>
      <c r="C16407" s="2">
        <v>30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16854</v>
      </c>
      <c r="C16408" s="2">
        <v>18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16855</v>
      </c>
      <c r="C16409" s="2">
        <v>22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16856</v>
      </c>
      <c r="C16410" s="2">
        <v>30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16857</v>
      </c>
      <c r="C16411" s="2">
        <v>33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16858</v>
      </c>
      <c r="C16412" s="2">
        <v>31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16859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16864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16865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16866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16867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16869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16870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16871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16872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16873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16874</v>
      </c>
      <c r="C16428" s="2">
        <v>15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10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43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16877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16878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16879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16880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28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16882</v>
      </c>
      <c r="C16436" s="2">
        <v>28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16883</v>
      </c>
      <c r="C16437" s="2">
        <v>27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16884</v>
      </c>
      <c r="C16438" s="2">
        <v>25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16885</v>
      </c>
      <c r="C16439" s="2">
        <v>22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16886</v>
      </c>
      <c r="C16440" s="2">
        <v>18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16887</v>
      </c>
      <c r="C16441" s="2">
        <v>20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18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21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16891</v>
      </c>
      <c r="C16445" s="2">
        <v>24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16892</v>
      </c>
      <c r="C16446" s="2">
        <v>24</v>
      </c>
      <c r="D16446" s="2" t="s">
        <v>449</v>
      </c>
      <c r="E16446" s="2"/>
      <c r="F16446" s="2"/>
      <c r="G16446" s="2"/>
      <c r="H16446" s="2"/>
    </row>
    <row r="16447" spans="2:8">
      <c r="B16447" s="2" t="s">
        <v>16893</v>
      </c>
      <c r="C16447" s="2">
        <v>27</v>
      </c>
      <c r="D16447" s="2" t="s">
        <v>449</v>
      </c>
      <c r="E16447" s="2"/>
      <c r="F16447" s="2"/>
      <c r="G16447" s="2"/>
      <c r="H16447" s="2"/>
    </row>
    <row r="16448" spans="2:8">
      <c r="B16448" s="2" t="s">
        <v>16894</v>
      </c>
      <c r="C16448" s="2">
        <v>29</v>
      </c>
      <c r="D16448" s="2" t="s">
        <v>449</v>
      </c>
      <c r="E16448" s="2"/>
      <c r="F16448" s="2"/>
      <c r="G16448" s="2"/>
      <c r="H16448" s="2"/>
    </row>
    <row r="16449" spans="2:8">
      <c r="B16449" s="2" t="s">
        <v>16895</v>
      </c>
      <c r="C16449" s="2">
        <v>28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16896</v>
      </c>
      <c r="C16450" s="2">
        <v>26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16897</v>
      </c>
      <c r="C16451" s="2">
        <v>24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16898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16899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16900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16901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16902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40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38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22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16911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43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16917</v>
      </c>
      <c r="C16471" s="2">
        <v>44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16918</v>
      </c>
      <c r="C16472" s="2">
        <v>43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16919</v>
      </c>
      <c r="C16473" s="2">
        <v>43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16920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16921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16923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16924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16925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16926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16927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16928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16929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16930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14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32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16935</v>
      </c>
      <c r="C16489" s="2">
        <v>32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16936</v>
      </c>
      <c r="C16490" s="2">
        <v>26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16937</v>
      </c>
      <c r="C16491" s="2">
        <v>13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16938</v>
      </c>
      <c r="C16492" s="2">
        <v>6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16939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16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16946</v>
      </c>
      <c r="C16500" s="2">
        <v>13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16947</v>
      </c>
      <c r="C16501" s="2">
        <v>16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16948</v>
      </c>
      <c r="C16502" s="2">
        <v>18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16949</v>
      </c>
      <c r="C16503" s="2">
        <v>20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16950</v>
      </c>
      <c r="C16504" s="2">
        <v>33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16951</v>
      </c>
      <c r="C16505" s="2">
        <v>32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16952</v>
      </c>
      <c r="C16506" s="2">
        <v>31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16954</v>
      </c>
      <c r="C16508" s="2">
        <v>28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16955</v>
      </c>
      <c r="C16509" s="2">
        <v>26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16956</v>
      </c>
      <c r="C16510" s="2">
        <v>24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16957</v>
      </c>
      <c r="C16511" s="2">
        <v>32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16958</v>
      </c>
      <c r="C16512" s="2">
        <v>34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16959</v>
      </c>
      <c r="C16513" s="2">
        <v>35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16960</v>
      </c>
      <c r="C16514" s="2">
        <v>34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16961</v>
      </c>
      <c r="C16515" s="2">
        <v>34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16962</v>
      </c>
      <c r="C16516" s="2">
        <v>11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16963</v>
      </c>
      <c r="C16517" s="2">
        <v>14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16964</v>
      </c>
      <c r="C16518" s="2">
        <v>18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16965</v>
      </c>
      <c r="C16519" s="2">
        <v>22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16966</v>
      </c>
      <c r="C16520" s="2">
        <v>24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16967</v>
      </c>
      <c r="C16521" s="2">
        <v>12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16968</v>
      </c>
      <c r="C16522" s="2">
        <v>9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16969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24</v>
      </c>
      <c r="D16528" s="2" t="s">
        <v>449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27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16977</v>
      </c>
      <c r="C16531" s="2">
        <v>28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16978</v>
      </c>
      <c r="C16532" s="2">
        <v>16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16979</v>
      </c>
      <c r="C16533" s="2">
        <v>8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16980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36</v>
      </c>
      <c r="D16544" s="2" t="s">
        <v>449</v>
      </c>
      <c r="E16544" s="2"/>
      <c r="F16544" s="2"/>
      <c r="G16544" s="2"/>
      <c r="H16544" s="2"/>
    </row>
    <row r="16545" spans="2:8">
      <c r="B16545" s="2" t="s">
        <v>16991</v>
      </c>
      <c r="C16545" s="2">
        <v>38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16992</v>
      </c>
      <c r="C16546" s="2">
        <v>37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16993</v>
      </c>
      <c r="C16547" s="2">
        <v>35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16994</v>
      </c>
      <c r="C16548" s="2">
        <v>34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16995</v>
      </c>
      <c r="C16549" s="2">
        <v>34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16996</v>
      </c>
      <c r="C16550" s="2">
        <v>17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16997</v>
      </c>
      <c r="C16551" s="2">
        <v>18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16998</v>
      </c>
      <c r="C16552" s="2">
        <v>17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16999</v>
      </c>
      <c r="C16553" s="2">
        <v>14</v>
      </c>
      <c r="D16553" s="2" t="s">
        <v>449</v>
      </c>
      <c r="E16553" s="2"/>
      <c r="F16553" s="2"/>
      <c r="G16553" s="2"/>
      <c r="H16553" s="2"/>
    </row>
    <row r="16554" spans="2:8">
      <c r="B16554" s="2" t="s">
        <v>17000</v>
      </c>
      <c r="C16554" s="2">
        <v>16</v>
      </c>
      <c r="D16554" s="2" t="s">
        <v>449</v>
      </c>
      <c r="E16554" s="2"/>
      <c r="F16554" s="2"/>
      <c r="G16554" s="2"/>
      <c r="H16554" s="2"/>
    </row>
    <row r="16555" spans="2:8">
      <c r="B16555" s="2" t="s">
        <v>17001</v>
      </c>
      <c r="C16555" s="2">
        <v>17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17002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17003</v>
      </c>
      <c r="C16557" s="2">
        <v>21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28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17013</v>
      </c>
      <c r="C16567" s="2">
        <v>29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17014</v>
      </c>
      <c r="C16568" s="2">
        <v>30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17015</v>
      </c>
      <c r="C16569" s="2">
        <v>30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17016</v>
      </c>
      <c r="C16570" s="2">
        <v>28</v>
      </c>
      <c r="D16570" s="2" t="s">
        <v>449</v>
      </c>
      <c r="E16570" s="2"/>
      <c r="F16570" s="2"/>
      <c r="G16570" s="2"/>
      <c r="H16570" s="2"/>
    </row>
    <row r="16571" spans="2:8">
      <c r="B16571" s="2" t="s">
        <v>17017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28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17024</v>
      </c>
      <c r="C16578" s="2">
        <v>28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17025</v>
      </c>
      <c r="C16579" s="2">
        <v>29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17026</v>
      </c>
      <c r="C16580" s="2">
        <v>29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17027</v>
      </c>
      <c r="C16581" s="2">
        <v>30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17028</v>
      </c>
      <c r="C16582" s="2">
        <v>30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17029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17030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17031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17034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17035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17036</v>
      </c>
      <c r="C16590" s="2">
        <v>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17037</v>
      </c>
      <c r="C16591" s="2">
        <v>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17038</v>
      </c>
      <c r="C16592" s="2">
        <v>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17049</v>
      </c>
      <c r="C16603" s="2">
        <v>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17050</v>
      </c>
      <c r="C16604" s="2">
        <v>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17051</v>
      </c>
      <c r="C16605" s="2">
        <v>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17052</v>
      </c>
      <c r="C16606" s="2">
        <v>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17053</v>
      </c>
      <c r="C16607" s="2">
        <v>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10</v>
      </c>
      <c r="D16615" s="2" t="s">
        <v>449</v>
      </c>
      <c r="E16615" s="2"/>
      <c r="F16615" s="2"/>
      <c r="G16615" s="2"/>
      <c r="H16615" s="2"/>
    </row>
    <row r="16616" spans="2:8">
      <c r="B16616" s="2" t="s">
        <v>17062</v>
      </c>
      <c r="C16616" s="2">
        <v>14</v>
      </c>
      <c r="D16616" s="2" t="s">
        <v>449</v>
      </c>
      <c r="E16616" s="2"/>
      <c r="F16616" s="2"/>
      <c r="G16616" s="2"/>
      <c r="H16616" s="2"/>
    </row>
    <row r="16617" spans="2:8">
      <c r="B16617" s="2" t="s">
        <v>17063</v>
      </c>
      <c r="C16617" s="2">
        <v>16</v>
      </c>
      <c r="D16617" s="2" t="s">
        <v>449</v>
      </c>
      <c r="E16617" s="2"/>
      <c r="F16617" s="2"/>
      <c r="G16617" s="2"/>
      <c r="H16617" s="2"/>
    </row>
    <row r="16618" spans="2:8">
      <c r="B16618" s="2" t="s">
        <v>17064</v>
      </c>
      <c r="C16618" s="2">
        <v>21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17065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17066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17067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17068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17069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41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17071</v>
      </c>
      <c r="C16625" s="2">
        <v>40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17072</v>
      </c>
      <c r="C16626" s="2">
        <v>32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17073</v>
      </c>
      <c r="C16627" s="2">
        <v>10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17074</v>
      </c>
      <c r="C16628" s="2">
        <v>13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15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17079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17080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15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17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15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15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29</v>
      </c>
      <c r="D16639" s="2" t="s">
        <v>449</v>
      </c>
      <c r="E16639" s="2"/>
      <c r="F16639" s="2"/>
      <c r="G16639" s="2"/>
      <c r="H16639" s="2"/>
    </row>
    <row r="16640" spans="2:8">
      <c r="B16640" s="2" t="s">
        <v>17086</v>
      </c>
      <c r="C16640" s="2">
        <v>30</v>
      </c>
      <c r="D16640" s="2" t="s">
        <v>449</v>
      </c>
      <c r="E16640" s="2"/>
      <c r="F16640" s="2"/>
      <c r="G16640" s="2"/>
      <c r="H16640" s="2"/>
    </row>
    <row r="16641" spans="2:8">
      <c r="B16641" s="2" t="s">
        <v>17087</v>
      </c>
      <c r="C16641" s="2">
        <v>31</v>
      </c>
      <c r="D16641" s="2" t="s">
        <v>449</v>
      </c>
      <c r="E16641" s="2"/>
      <c r="F16641" s="2"/>
      <c r="G16641" s="2"/>
      <c r="H16641" s="2"/>
    </row>
    <row r="16642" spans="2:8">
      <c r="B16642" s="2" t="s">
        <v>17088</v>
      </c>
      <c r="C16642" s="2">
        <v>30</v>
      </c>
      <c r="D16642" s="2" t="s">
        <v>449</v>
      </c>
      <c r="E16642" s="2"/>
      <c r="F16642" s="2"/>
      <c r="G16642" s="2"/>
      <c r="H16642" s="2"/>
    </row>
    <row r="16643" spans="2:8">
      <c r="B16643" s="2" t="s">
        <v>17089</v>
      </c>
      <c r="C16643" s="2">
        <v>28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17090</v>
      </c>
      <c r="C16644" s="2">
        <v>28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17091</v>
      </c>
      <c r="C16645" s="2">
        <v>42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17092</v>
      </c>
      <c r="C16646" s="2">
        <v>42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17093</v>
      </c>
      <c r="C16647" s="2">
        <v>40</v>
      </c>
      <c r="D16647" s="2" t="s">
        <v>449</v>
      </c>
      <c r="E16647" s="2"/>
      <c r="F16647" s="2"/>
      <c r="G16647" s="2"/>
      <c r="H16647" s="2"/>
    </row>
    <row r="16648" spans="2:8">
      <c r="B16648" s="2" t="s">
        <v>17094</v>
      </c>
      <c r="C16648" s="2">
        <v>36</v>
      </c>
      <c r="D16648" s="2" t="s">
        <v>449</v>
      </c>
      <c r="E16648" s="2"/>
      <c r="F16648" s="2"/>
      <c r="G16648" s="2"/>
      <c r="H16648" s="2"/>
    </row>
    <row r="16649" spans="2:8">
      <c r="B16649" s="2" t="s">
        <v>17095</v>
      </c>
      <c r="C16649" s="2">
        <v>5</v>
      </c>
      <c r="D16649" s="2" t="s">
        <v>449</v>
      </c>
      <c r="E16649" s="2"/>
      <c r="F16649" s="2"/>
      <c r="G16649" s="2"/>
      <c r="H16649" s="2"/>
    </row>
    <row r="16650" spans="2:8">
      <c r="B16650" s="2" t="s">
        <v>17096</v>
      </c>
      <c r="C16650" s="2">
        <v>25</v>
      </c>
      <c r="D16650" s="2" t="s">
        <v>449</v>
      </c>
      <c r="E16650" s="2"/>
      <c r="F16650" s="2"/>
      <c r="G16650" s="2"/>
      <c r="H16650" s="2"/>
    </row>
    <row r="16651" spans="2:8">
      <c r="B16651" s="2" t="s">
        <v>17097</v>
      </c>
      <c r="C16651" s="2">
        <v>26</v>
      </c>
      <c r="D16651" s="2" t="s">
        <v>449</v>
      </c>
      <c r="E16651" s="2"/>
      <c r="F16651" s="2"/>
      <c r="G16651" s="2"/>
      <c r="H16651" s="2"/>
    </row>
    <row r="16652" spans="2:8">
      <c r="B16652" s="2" t="s">
        <v>17098</v>
      </c>
      <c r="C16652" s="2">
        <v>26</v>
      </c>
      <c r="D16652" s="2" t="s">
        <v>449</v>
      </c>
      <c r="E16652" s="2"/>
      <c r="F16652" s="2"/>
      <c r="G16652" s="2"/>
      <c r="H16652" s="2"/>
    </row>
    <row r="16653" spans="2:8">
      <c r="B16653" s="2" t="s">
        <v>17099</v>
      </c>
      <c r="C16653" s="2">
        <v>25</v>
      </c>
      <c r="D16653" s="2" t="s">
        <v>449</v>
      </c>
      <c r="E16653" s="2"/>
      <c r="F16653" s="2"/>
      <c r="G16653" s="2"/>
      <c r="H16653" s="2"/>
    </row>
    <row r="16654" spans="2:8">
      <c r="B16654" s="2" t="s">
        <v>17100</v>
      </c>
      <c r="C16654" s="2">
        <v>23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17101</v>
      </c>
      <c r="C16655" s="2">
        <v>20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17102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31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17109</v>
      </c>
      <c r="C16663" s="2">
        <v>32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17110</v>
      </c>
      <c r="C16664" s="2">
        <v>29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17111</v>
      </c>
      <c r="C16665" s="2">
        <v>26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17112</v>
      </c>
      <c r="C16666" s="2">
        <v>28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17113</v>
      </c>
      <c r="C16667" s="2">
        <v>38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17114</v>
      </c>
      <c r="C16668" s="2">
        <v>38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17115</v>
      </c>
      <c r="C16669" s="2">
        <v>37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17116</v>
      </c>
      <c r="C16670" s="2">
        <v>36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17117</v>
      </c>
      <c r="C16671" s="2">
        <v>37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17118</v>
      </c>
      <c r="C16672" s="2">
        <v>37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17119</v>
      </c>
      <c r="C16673" s="2">
        <v>29</v>
      </c>
      <c r="D16673" s="2" t="s">
        <v>449</v>
      </c>
      <c r="E16673" s="2"/>
      <c r="F16673" s="2"/>
      <c r="G16673" s="2"/>
      <c r="H16673" s="2"/>
    </row>
    <row r="16674" spans="2:8">
      <c r="B16674" s="2" t="s">
        <v>17120</v>
      </c>
      <c r="C16674" s="2">
        <v>29</v>
      </c>
      <c r="D16674" s="2" t="s">
        <v>449</v>
      </c>
      <c r="E16674" s="2"/>
      <c r="F16674" s="2"/>
      <c r="G16674" s="2"/>
      <c r="H16674" s="2"/>
    </row>
    <row r="16675" spans="2:8">
      <c r="B16675" s="2" t="s">
        <v>17121</v>
      </c>
      <c r="C16675" s="2">
        <v>28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17122</v>
      </c>
      <c r="C16676" s="2">
        <v>29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17123</v>
      </c>
      <c r="C16677" s="2">
        <v>29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17124</v>
      </c>
      <c r="C16678" s="2">
        <v>28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17125</v>
      </c>
      <c r="C16679" s="2">
        <v>39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17126</v>
      </c>
      <c r="C16680" s="2">
        <v>39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17127</v>
      </c>
      <c r="C16681" s="2">
        <v>38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17130</v>
      </c>
      <c r="C16684" s="2">
        <v>30</v>
      </c>
      <c r="D16684" s="2" t="s">
        <v>449</v>
      </c>
      <c r="E16684" s="2"/>
      <c r="F16684" s="2"/>
      <c r="G16684" s="2"/>
      <c r="H16684" s="2"/>
    </row>
    <row r="16685" spans="2:8">
      <c r="B16685" s="2" t="s">
        <v>17131</v>
      </c>
      <c r="C16685" s="2">
        <v>31</v>
      </c>
      <c r="D16685" s="2" t="s">
        <v>449</v>
      </c>
      <c r="E16685" s="2"/>
      <c r="F16685" s="2"/>
      <c r="G16685" s="2"/>
      <c r="H16685" s="2"/>
    </row>
    <row r="16686" spans="2:8">
      <c r="B16686" s="2" t="s">
        <v>17132</v>
      </c>
      <c r="C16686" s="2">
        <v>32</v>
      </c>
      <c r="D16686" s="2" t="s">
        <v>449</v>
      </c>
      <c r="E16686" s="2"/>
      <c r="F16686" s="2"/>
      <c r="G16686" s="2"/>
      <c r="H16686" s="2"/>
    </row>
    <row r="16687" spans="2:8">
      <c r="B16687" s="2" t="s">
        <v>17133</v>
      </c>
      <c r="C16687" s="2">
        <v>31</v>
      </c>
      <c r="D16687" s="2" t="s">
        <v>449</v>
      </c>
      <c r="E16687" s="2"/>
      <c r="F16687" s="2"/>
      <c r="G16687" s="2"/>
      <c r="H16687" s="2"/>
    </row>
    <row r="16688" spans="2:8">
      <c r="B16688" s="2" t="s">
        <v>17134</v>
      </c>
      <c r="C16688" s="2">
        <v>29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17135</v>
      </c>
      <c r="C16689" s="2">
        <v>32</v>
      </c>
      <c r="D16689" s="2" t="s">
        <v>449</v>
      </c>
      <c r="E16689" s="2"/>
      <c r="F16689" s="2"/>
      <c r="G16689" s="2"/>
      <c r="H16689" s="2"/>
    </row>
    <row r="16690" spans="2:8">
      <c r="B16690" s="2" t="s">
        <v>17136</v>
      </c>
      <c r="C16690" s="2">
        <v>31</v>
      </c>
      <c r="D16690" s="2" t="s">
        <v>449</v>
      </c>
      <c r="E16690" s="2"/>
      <c r="F16690" s="2"/>
      <c r="G16690" s="2"/>
      <c r="H16690" s="2"/>
    </row>
    <row r="16691" spans="2:8">
      <c r="B16691" s="2" t="s">
        <v>17137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17144</v>
      </c>
      <c r="C16698" s="2">
        <v>20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17145</v>
      </c>
      <c r="C16699" s="2">
        <v>20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17146</v>
      </c>
      <c r="C16700" s="2">
        <v>20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17147</v>
      </c>
      <c r="C16701" s="2">
        <v>20</v>
      </c>
      <c r="D16701" s="2" t="s">
        <v>449</v>
      </c>
      <c r="E16701" s="2"/>
      <c r="F16701" s="2"/>
      <c r="G16701" s="2"/>
      <c r="H16701" s="2"/>
    </row>
    <row r="16702" spans="2:8">
      <c r="B16702" s="2" t="s">
        <v>17148</v>
      </c>
      <c r="C16702" s="2">
        <v>27</v>
      </c>
      <c r="D16702" s="2" t="s">
        <v>449</v>
      </c>
      <c r="E16702" s="2"/>
      <c r="F16702" s="2"/>
      <c r="G16702" s="2"/>
      <c r="H16702" s="2"/>
    </row>
    <row r="16703" spans="2:8">
      <c r="B16703" s="2" t="s">
        <v>17149</v>
      </c>
      <c r="C16703" s="2">
        <v>29</v>
      </c>
      <c r="D16703" s="2" t="s">
        <v>449</v>
      </c>
      <c r="E16703" s="2"/>
      <c r="F16703" s="2"/>
      <c r="G16703" s="2"/>
      <c r="H16703" s="2"/>
    </row>
    <row r="16704" spans="2:8">
      <c r="B16704" s="2" t="s">
        <v>17150</v>
      </c>
      <c r="C16704" s="2">
        <v>28</v>
      </c>
      <c r="D16704" s="2" t="s">
        <v>449</v>
      </c>
      <c r="E16704" s="2"/>
      <c r="F16704" s="2"/>
      <c r="G16704" s="2"/>
      <c r="H16704" s="2"/>
    </row>
    <row r="16705" spans="2:8">
      <c r="B16705" s="2" t="s">
        <v>17151</v>
      </c>
      <c r="C16705" s="2">
        <v>28</v>
      </c>
      <c r="D16705" s="2" t="s">
        <v>449</v>
      </c>
      <c r="E16705" s="2"/>
      <c r="F16705" s="2"/>
      <c r="G16705" s="2"/>
      <c r="H16705" s="2"/>
    </row>
    <row r="16706" spans="2:8">
      <c r="B16706" s="2" t="s">
        <v>17152</v>
      </c>
      <c r="C16706" s="2">
        <v>26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17153</v>
      </c>
      <c r="C16707" s="2">
        <v>23</v>
      </c>
      <c r="D16707" s="2" t="s">
        <v>449</v>
      </c>
      <c r="E16707" s="2"/>
      <c r="F16707" s="2"/>
      <c r="G16707" s="2"/>
      <c r="H16707" s="2"/>
    </row>
    <row r="16708" spans="2:8">
      <c r="B16708" s="2" t="s">
        <v>17154</v>
      </c>
      <c r="C16708" s="2">
        <v>24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17155</v>
      </c>
      <c r="C16709" s="2">
        <v>25</v>
      </c>
      <c r="D16709" s="2" t="s">
        <v>449</v>
      </c>
      <c r="E16709" s="2"/>
      <c r="F16709" s="2"/>
      <c r="G16709" s="2"/>
      <c r="H16709" s="2"/>
    </row>
    <row r="16710" spans="2:8">
      <c r="B16710" s="2" t="s">
        <v>17156</v>
      </c>
      <c r="C16710" s="2">
        <v>26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17157</v>
      </c>
      <c r="C16711" s="2">
        <v>27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17158</v>
      </c>
      <c r="C16712" s="2">
        <v>25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17159</v>
      </c>
      <c r="C16713" s="2">
        <v>25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17160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17162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31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17167</v>
      </c>
      <c r="C16721" s="2">
        <v>31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17168</v>
      </c>
      <c r="C16722" s="2">
        <v>27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17169</v>
      </c>
      <c r="C16723" s="2">
        <v>29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17170</v>
      </c>
      <c r="C16724" s="2">
        <v>29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17171</v>
      </c>
      <c r="C16725" s="2">
        <v>29</v>
      </c>
      <c r="D16725" s="2" t="s">
        <v>449</v>
      </c>
      <c r="E16725" s="2"/>
      <c r="F16725" s="2"/>
      <c r="G16725" s="2"/>
      <c r="H16725" s="2"/>
    </row>
    <row r="16726" spans="2:8">
      <c r="B16726" s="2" t="s">
        <v>17172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30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17179</v>
      </c>
      <c r="C16733" s="2">
        <v>32</v>
      </c>
      <c r="D16733" s="2" t="s">
        <v>449</v>
      </c>
      <c r="E16733" s="2"/>
      <c r="F16733" s="2"/>
      <c r="G16733" s="2"/>
      <c r="H16733" s="2"/>
    </row>
    <row r="16734" spans="2:8">
      <c r="B16734" s="2" t="s">
        <v>17180</v>
      </c>
      <c r="C16734" s="2">
        <v>30</v>
      </c>
      <c r="D16734" s="2" t="s">
        <v>449</v>
      </c>
      <c r="E16734" s="2"/>
      <c r="F16734" s="2"/>
      <c r="G16734" s="2"/>
      <c r="H16734" s="2"/>
    </row>
    <row r="16735" spans="2:8">
      <c r="B16735" s="2" t="s">
        <v>17181</v>
      </c>
      <c r="C16735" s="2">
        <v>30</v>
      </c>
      <c r="D16735" s="2" t="s">
        <v>449</v>
      </c>
      <c r="E16735" s="2"/>
      <c r="F16735" s="2"/>
      <c r="G16735" s="2"/>
      <c r="H16735" s="2"/>
    </row>
    <row r="16736" spans="2:8">
      <c r="B16736" s="2" t="s">
        <v>17182</v>
      </c>
      <c r="C16736" s="2">
        <v>30</v>
      </c>
      <c r="D16736" s="2" t="s">
        <v>449</v>
      </c>
      <c r="E16736" s="2"/>
      <c r="F16736" s="2"/>
      <c r="G16736" s="2"/>
      <c r="H16736" s="2"/>
    </row>
    <row r="16737" spans="2:8">
      <c r="B16737" s="2" t="s">
        <v>17183</v>
      </c>
      <c r="C16737" s="2">
        <v>28</v>
      </c>
      <c r="D16737" s="2" t="s">
        <v>449</v>
      </c>
      <c r="E16737" s="2"/>
      <c r="F16737" s="2"/>
      <c r="G16737" s="2"/>
      <c r="H16737" s="2"/>
    </row>
    <row r="16738" spans="2:8">
      <c r="B16738" s="2" t="s">
        <v>17184</v>
      </c>
      <c r="C16738" s="2">
        <v>9</v>
      </c>
      <c r="D16738" s="2" t="s">
        <v>449</v>
      </c>
      <c r="E16738" s="2"/>
      <c r="F16738" s="2"/>
      <c r="G16738" s="2"/>
      <c r="H16738" s="2"/>
    </row>
    <row r="16739" spans="2:8">
      <c r="B16739" s="2" t="s">
        <v>17185</v>
      </c>
      <c r="C16739" s="2">
        <v>11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17186</v>
      </c>
      <c r="C16740" s="2">
        <v>15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17187</v>
      </c>
      <c r="C16741" s="2">
        <v>16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17188</v>
      </c>
      <c r="C16742" s="2">
        <v>14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17189</v>
      </c>
      <c r="C16743" s="2">
        <v>11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43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41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39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17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18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16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17202</v>
      </c>
      <c r="C16756" s="2">
        <v>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17203</v>
      </c>
      <c r="C16757" s="2">
        <v>34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17204</v>
      </c>
      <c r="C16758" s="2">
        <v>36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17205</v>
      </c>
      <c r="C16759" s="2">
        <v>35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17206</v>
      </c>
      <c r="C16760" s="2">
        <v>33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17207</v>
      </c>
      <c r="C16761" s="2">
        <v>31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17208</v>
      </c>
      <c r="C16762" s="2">
        <v>39</v>
      </c>
      <c r="D16762" s="2" t="s">
        <v>449</v>
      </c>
      <c r="E16762" s="2"/>
      <c r="F16762" s="2"/>
      <c r="G16762" s="2"/>
      <c r="H16762" s="2"/>
    </row>
    <row r="16763" spans="2:8">
      <c r="B16763" s="2" t="s">
        <v>17209</v>
      </c>
      <c r="C16763" s="2">
        <v>41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17210</v>
      </c>
      <c r="C16764" s="2">
        <v>36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17211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17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15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16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36</v>
      </c>
      <c r="D16779" s="2" t="s">
        <v>449</v>
      </c>
      <c r="E16779" s="2"/>
      <c r="F16779" s="2"/>
      <c r="G16779" s="2"/>
      <c r="H16779" s="2"/>
    </row>
    <row r="16780" spans="2:8">
      <c r="B16780" s="2" t="s">
        <v>17226</v>
      </c>
      <c r="C16780" s="2">
        <v>34</v>
      </c>
      <c r="D16780" s="2" t="s">
        <v>449</v>
      </c>
      <c r="E16780" s="2"/>
      <c r="F16780" s="2"/>
      <c r="G16780" s="2"/>
      <c r="H16780" s="2"/>
    </row>
    <row r="16781" spans="2:8">
      <c r="B16781" s="2" t="s">
        <v>17227</v>
      </c>
      <c r="C16781" s="2">
        <v>33</v>
      </c>
      <c r="D16781" s="2" t="s">
        <v>449</v>
      </c>
      <c r="E16781" s="2"/>
      <c r="F16781" s="2"/>
      <c r="G16781" s="2"/>
      <c r="H16781" s="2"/>
    </row>
    <row r="16782" spans="2:8">
      <c r="B16782" s="2" t="s">
        <v>17228</v>
      </c>
      <c r="C16782" s="2">
        <v>30</v>
      </c>
      <c r="D16782" s="2" t="s">
        <v>449</v>
      </c>
      <c r="E16782" s="2"/>
      <c r="F16782" s="2"/>
      <c r="G16782" s="2"/>
      <c r="H16782" s="2"/>
    </row>
    <row r="16783" spans="2:8">
      <c r="B16783" s="2" t="s">
        <v>17229</v>
      </c>
      <c r="C16783" s="2">
        <v>24</v>
      </c>
      <c r="D16783" s="2" t="s">
        <v>449</v>
      </c>
      <c r="E16783" s="2"/>
      <c r="F16783" s="2"/>
      <c r="G16783" s="2"/>
      <c r="H16783" s="2"/>
    </row>
    <row r="16784" spans="2:8">
      <c r="B16784" s="2" t="s">
        <v>17230</v>
      </c>
      <c r="C16784" s="2">
        <v>15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11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17237</v>
      </c>
      <c r="C16791" s="2">
        <v>12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17238</v>
      </c>
      <c r="C16792" s="2">
        <v>13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17239</v>
      </c>
      <c r="C16793" s="2">
        <v>13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17240</v>
      </c>
      <c r="C16794" s="2">
        <v>15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17241</v>
      </c>
      <c r="C16795" s="2">
        <v>15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17242</v>
      </c>
      <c r="C16796" s="2">
        <v>14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17243</v>
      </c>
      <c r="C16797" s="2">
        <v>16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17244</v>
      </c>
      <c r="C16798" s="2">
        <v>16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17245</v>
      </c>
      <c r="C16799" s="2">
        <v>16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17246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17247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17248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17249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29</v>
      </c>
      <c r="D16805" s="2" t="s">
        <v>449</v>
      </c>
      <c r="E16805" s="2"/>
      <c r="F16805" s="2"/>
      <c r="G16805" s="2"/>
      <c r="H16805" s="2"/>
    </row>
    <row r="16806" spans="2:8">
      <c r="B16806" s="2" t="s">
        <v>17252</v>
      </c>
      <c r="C16806" s="2">
        <v>27</v>
      </c>
      <c r="D16806" s="2" t="s">
        <v>449</v>
      </c>
      <c r="E16806" s="2"/>
      <c r="F16806" s="2"/>
      <c r="G16806" s="2"/>
      <c r="H16806" s="2"/>
    </row>
    <row r="16807" spans="2:8">
      <c r="B16807" s="2" t="s">
        <v>17253</v>
      </c>
      <c r="C16807" s="2">
        <v>22</v>
      </c>
      <c r="D16807" s="2" t="s">
        <v>449</v>
      </c>
      <c r="E16807" s="2"/>
      <c r="F16807" s="2"/>
      <c r="G16807" s="2"/>
      <c r="H16807" s="2"/>
    </row>
    <row r="16808" spans="2:8">
      <c r="B16808" s="2" t="s">
        <v>17254</v>
      </c>
      <c r="C16808" s="2">
        <v>18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17255</v>
      </c>
      <c r="C16809" s="2">
        <v>9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17256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11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18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12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17271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17272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17273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17288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17289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17290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17291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17292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17293</v>
      </c>
      <c r="C16847" s="2">
        <v>14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17294</v>
      </c>
      <c r="C16848" s="2">
        <v>21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17295</v>
      </c>
      <c r="C16849" s="2">
        <v>24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17296</v>
      </c>
      <c r="C16850" s="2">
        <v>22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17297</v>
      </c>
      <c r="C16851" s="2">
        <v>23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17298</v>
      </c>
      <c r="C16852" s="2">
        <v>22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17299</v>
      </c>
      <c r="C16853" s="2">
        <v>21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17300</v>
      </c>
      <c r="C16854" s="2">
        <v>29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17301</v>
      </c>
      <c r="C16855" s="2">
        <v>31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17302</v>
      </c>
      <c r="C16856" s="2">
        <v>31</v>
      </c>
      <c r="D16856" s="2" t="s">
        <v>449</v>
      </c>
      <c r="E16856" s="2"/>
      <c r="F16856" s="2"/>
      <c r="G16856" s="2"/>
      <c r="H16856" s="2"/>
    </row>
    <row r="16857" spans="2:8">
      <c r="B16857" s="2" t="s">
        <v>17303</v>
      </c>
      <c r="C16857" s="2">
        <v>31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17304</v>
      </c>
      <c r="C16858" s="2">
        <v>31</v>
      </c>
      <c r="D16858" s="2" t="s">
        <v>449</v>
      </c>
      <c r="E16858" s="2"/>
      <c r="F16858" s="2"/>
      <c r="G16858" s="2"/>
      <c r="H16858" s="2"/>
    </row>
    <row r="16859" spans="2:8">
      <c r="B16859" s="2" t="s">
        <v>17305</v>
      </c>
      <c r="C16859" s="2">
        <v>30</v>
      </c>
      <c r="D16859" s="2" t="s">
        <v>449</v>
      </c>
      <c r="E16859" s="2"/>
      <c r="F16859" s="2"/>
      <c r="G16859" s="2"/>
      <c r="H16859" s="2"/>
    </row>
    <row r="16860" spans="2:8">
      <c r="B16860" s="2" t="s">
        <v>17306</v>
      </c>
      <c r="C16860" s="2">
        <v>30</v>
      </c>
      <c r="D16860" s="2" t="s">
        <v>449</v>
      </c>
      <c r="E16860" s="2"/>
      <c r="F16860" s="2"/>
      <c r="G16860" s="2"/>
      <c r="H16860" s="2"/>
    </row>
    <row r="16861" spans="2:8">
      <c r="B16861" s="2" t="s">
        <v>17307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17308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17309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17310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13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14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15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16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16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16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31</v>
      </c>
      <c r="D16881" s="2" t="s">
        <v>449</v>
      </c>
      <c r="E16881" s="2"/>
      <c r="F16881" s="2"/>
      <c r="G16881" s="2"/>
      <c r="H16881" s="2"/>
    </row>
    <row r="16882" spans="2:8">
      <c r="B16882" s="2" t="s">
        <v>17328</v>
      </c>
      <c r="C16882" s="2">
        <v>31</v>
      </c>
      <c r="D16882" s="2" t="s">
        <v>449</v>
      </c>
      <c r="E16882" s="2"/>
      <c r="F16882" s="2"/>
      <c r="G16882" s="2"/>
      <c r="H16882" s="2"/>
    </row>
    <row r="16883" spans="2:8">
      <c r="B16883" s="2" t="s">
        <v>17329</v>
      </c>
      <c r="C16883" s="2">
        <v>31</v>
      </c>
      <c r="D16883" s="2" t="s">
        <v>449</v>
      </c>
      <c r="E16883" s="2"/>
      <c r="F16883" s="2"/>
      <c r="G16883" s="2"/>
      <c r="H16883" s="2"/>
    </row>
    <row r="16884" spans="2:8">
      <c r="B16884" s="2" t="s">
        <v>17330</v>
      </c>
      <c r="C16884" s="2">
        <v>31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17331</v>
      </c>
      <c r="C16885" s="2">
        <v>29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17332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17333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17334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17335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17336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17340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17341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17342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17343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17344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17345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17346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17347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5</v>
      </c>
      <c r="D16902" s="2" t="s">
        <v>449</v>
      </c>
      <c r="E16902" s="2"/>
      <c r="F16902" s="2"/>
      <c r="G16902" s="2"/>
      <c r="H16902" s="2"/>
    </row>
    <row r="16903" spans="2:8">
      <c r="B16903" s="2" t="s">
        <v>17349</v>
      </c>
      <c r="C16903" s="2">
        <v>6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17350</v>
      </c>
      <c r="C16904" s="2">
        <v>5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17351</v>
      </c>
      <c r="C16905" s="2">
        <v>32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17352</v>
      </c>
      <c r="C16906" s="2">
        <v>34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17353</v>
      </c>
      <c r="C16907" s="2">
        <v>33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17354</v>
      </c>
      <c r="C16908" s="2">
        <v>31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17355</v>
      </c>
      <c r="C16909" s="2">
        <v>32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17356</v>
      </c>
      <c r="C16910" s="2">
        <v>33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17357</v>
      </c>
      <c r="C16911" s="2">
        <v>37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17358</v>
      </c>
      <c r="C16912" s="2">
        <v>37</v>
      </c>
      <c r="D16912" s="2" t="s">
        <v>449</v>
      </c>
      <c r="E16912" s="2"/>
      <c r="F16912" s="2"/>
      <c r="G16912" s="2"/>
      <c r="H16912" s="2"/>
    </row>
    <row r="16913" spans="2:8">
      <c r="B16913" s="2" t="s">
        <v>17359</v>
      </c>
      <c r="C16913" s="2">
        <v>36</v>
      </c>
      <c r="D16913" s="2" t="s">
        <v>449</v>
      </c>
      <c r="E16913" s="2"/>
      <c r="F16913" s="2"/>
      <c r="G16913" s="2"/>
      <c r="H16913" s="2"/>
    </row>
    <row r="16914" spans="2:8">
      <c r="B16914" s="2" t="s">
        <v>17360</v>
      </c>
      <c r="C16914" s="2">
        <v>36</v>
      </c>
      <c r="D16914" s="2" t="s">
        <v>449</v>
      </c>
      <c r="E16914" s="2"/>
      <c r="F16914" s="2"/>
      <c r="G16914" s="2"/>
      <c r="H16914" s="2"/>
    </row>
    <row r="16915" spans="2:8">
      <c r="B16915" s="2" t="s">
        <v>17361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17362</v>
      </c>
      <c r="C16916" s="2">
        <v>19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17363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17364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10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17380</v>
      </c>
      <c r="C16934" s="2">
        <v>11</v>
      </c>
      <c r="D16934" s="2" t="s">
        <v>449</v>
      </c>
      <c r="E16934" s="2"/>
      <c r="F16934" s="2"/>
      <c r="G16934" s="2"/>
      <c r="H16934" s="2"/>
    </row>
    <row r="16935" spans="2:8">
      <c r="B16935" s="2" t="s">
        <v>17381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17395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14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32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17399</v>
      </c>
      <c r="C16953" s="2">
        <v>30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17400</v>
      </c>
      <c r="C16954" s="2">
        <v>27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17401</v>
      </c>
      <c r="C16955" s="2">
        <v>26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17402</v>
      </c>
      <c r="C16956" s="2">
        <v>29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17403</v>
      </c>
      <c r="C16957" s="2">
        <v>29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17404</v>
      </c>
      <c r="C16958" s="2">
        <v>32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17405</v>
      </c>
      <c r="C16959" s="2">
        <v>32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17406</v>
      </c>
      <c r="C16960" s="2">
        <v>31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17407</v>
      </c>
      <c r="C16961" s="2">
        <v>31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17408</v>
      </c>
      <c r="C16962" s="2">
        <v>28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17409</v>
      </c>
      <c r="C16963" s="2">
        <v>29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17410</v>
      </c>
      <c r="C16964" s="2">
        <v>28</v>
      </c>
      <c r="D16964" s="2" t="s">
        <v>449</v>
      </c>
      <c r="E16964" s="2"/>
      <c r="F16964" s="2"/>
      <c r="G16964" s="2"/>
      <c r="H16964" s="2"/>
    </row>
    <row r="16965" spans="2:8">
      <c r="B16965" s="2" t="s">
        <v>17411</v>
      </c>
      <c r="C16965" s="2">
        <v>30</v>
      </c>
      <c r="D16965" s="2" t="s">
        <v>449</v>
      </c>
      <c r="E16965" s="2"/>
      <c r="F16965" s="2"/>
      <c r="G16965" s="2"/>
      <c r="H16965" s="2"/>
    </row>
    <row r="16966" spans="2:8">
      <c r="B16966" s="2" t="s">
        <v>17412</v>
      </c>
      <c r="C16966" s="2">
        <v>29</v>
      </c>
      <c r="D16966" s="2" t="s">
        <v>449</v>
      </c>
      <c r="E16966" s="2"/>
      <c r="F16966" s="2"/>
      <c r="G16966" s="2"/>
      <c r="H16966" s="2"/>
    </row>
    <row r="16967" spans="2:8">
      <c r="B16967" s="2" t="s">
        <v>17413</v>
      </c>
      <c r="C16967" s="2">
        <v>27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17414</v>
      </c>
      <c r="C16968" s="2">
        <v>28</v>
      </c>
      <c r="D16968" s="2" t="s">
        <v>449</v>
      </c>
      <c r="E16968" s="2"/>
      <c r="F16968" s="2"/>
      <c r="G16968" s="2"/>
      <c r="H16968" s="2"/>
    </row>
    <row r="16969" spans="2:8">
      <c r="B16969" s="2" t="s">
        <v>17415</v>
      </c>
      <c r="C16969" s="2">
        <v>26</v>
      </c>
      <c r="D16969" s="2" t="s">
        <v>449</v>
      </c>
      <c r="E16969" s="2"/>
      <c r="F16969" s="2"/>
      <c r="G16969" s="2"/>
      <c r="H16969" s="2"/>
    </row>
    <row r="16970" spans="2:8">
      <c r="B16970" s="2" t="s">
        <v>17416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17417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17418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17419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30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17422</v>
      </c>
      <c r="C16976" s="2">
        <v>31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17423</v>
      </c>
      <c r="C16977" s="2">
        <v>30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17424</v>
      </c>
      <c r="C16978" s="2">
        <v>30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17425</v>
      </c>
      <c r="C16979" s="2">
        <v>29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17426</v>
      </c>
      <c r="C16980" s="2">
        <v>46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17427</v>
      </c>
      <c r="C16981" s="2">
        <v>46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17428</v>
      </c>
      <c r="C16982" s="2">
        <v>43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17429</v>
      </c>
      <c r="C16983" s="2">
        <v>41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17430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17432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17433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17434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17435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17436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17461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17462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17468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17469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17470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17471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18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37</v>
      </c>
      <c r="D17048" s="2" t="s">
        <v>449</v>
      </c>
      <c r="E17048" s="2"/>
      <c r="F17048" s="2"/>
      <c r="G17048" s="2"/>
      <c r="H17048" s="2"/>
    </row>
    <row r="17049" spans="2:8">
      <c r="B17049" s="2" t="s">
        <v>17495</v>
      </c>
      <c r="C17049" s="2">
        <v>37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17496</v>
      </c>
      <c r="C17050" s="2">
        <v>38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17497</v>
      </c>
      <c r="C17051" s="2">
        <v>36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17498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30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17508</v>
      </c>
      <c r="C17062" s="2">
        <v>32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17509</v>
      </c>
      <c r="C17063" s="2">
        <v>32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17510</v>
      </c>
      <c r="C17064" s="2">
        <v>31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17511</v>
      </c>
      <c r="C17065" s="2">
        <v>26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17512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39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24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17517</v>
      </c>
      <c r="C17071" s="2">
        <v>25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17518</v>
      </c>
      <c r="C17072" s="2">
        <v>26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17519</v>
      </c>
      <c r="C17073" s="2">
        <v>25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17520</v>
      </c>
      <c r="C17074" s="2">
        <v>27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17521</v>
      </c>
      <c r="C17075" s="2">
        <v>33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17522</v>
      </c>
      <c r="C17076" s="2">
        <v>32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17523</v>
      </c>
      <c r="C17077" s="2">
        <v>31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17524</v>
      </c>
      <c r="C17078" s="2">
        <v>29</v>
      </c>
      <c r="D17078" s="2" t="s">
        <v>449</v>
      </c>
      <c r="E17078" s="2"/>
      <c r="F17078" s="2"/>
      <c r="G17078" s="2"/>
      <c r="H17078" s="2"/>
    </row>
    <row r="17079" spans="2:8">
      <c r="B17079" s="2" t="s">
        <v>17525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17529</v>
      </c>
      <c r="C17083" s="2">
        <v>13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17530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17544</v>
      </c>
      <c r="C17098" s="2">
        <v>39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17545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29</v>
      </c>
      <c r="D17102" s="2" t="s">
        <v>449</v>
      </c>
      <c r="E17102" s="2"/>
      <c r="F17102" s="2"/>
      <c r="G17102" s="2"/>
      <c r="H17102" s="2"/>
    </row>
    <row r="17103" spans="2:8">
      <c r="B17103" s="2" t="s">
        <v>17549</v>
      </c>
      <c r="C17103" s="2">
        <v>31</v>
      </c>
      <c r="D17103" s="2" t="s">
        <v>449</v>
      </c>
      <c r="E17103" s="2"/>
      <c r="F17103" s="2"/>
      <c r="G17103" s="2"/>
      <c r="H17103" s="2"/>
    </row>
    <row r="17104" spans="2:8">
      <c r="B17104" s="2" t="s">
        <v>17550</v>
      </c>
      <c r="C17104" s="2">
        <v>31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17551</v>
      </c>
      <c r="C17105" s="2">
        <v>30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17552</v>
      </c>
      <c r="C17106" s="2">
        <v>27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17553</v>
      </c>
      <c r="C17107" s="2">
        <v>27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17554</v>
      </c>
      <c r="C17108" s="2">
        <v>27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17555</v>
      </c>
      <c r="C17109" s="2">
        <v>25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17556</v>
      </c>
      <c r="C17110" s="2">
        <v>24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17557</v>
      </c>
      <c r="C17111" s="2">
        <v>24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17558</v>
      </c>
      <c r="C17112" s="2">
        <v>23</v>
      </c>
      <c r="D17112" s="2" t="s">
        <v>449</v>
      </c>
      <c r="E17112" s="2"/>
      <c r="F17112" s="2"/>
      <c r="G17112" s="2"/>
      <c r="H17112" s="2"/>
    </row>
    <row r="17113" spans="2:8">
      <c r="B17113" s="2" t="s">
        <v>17559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17561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17562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38</v>
      </c>
      <c r="D17117" s="2" t="s">
        <v>449</v>
      </c>
      <c r="E17117" s="2"/>
      <c r="F17117" s="2"/>
      <c r="G17117" s="2"/>
      <c r="H17117" s="2"/>
    </row>
    <row r="17118" spans="2:8">
      <c r="B17118" s="2" t="s">
        <v>17564</v>
      </c>
      <c r="C17118" s="2">
        <v>39</v>
      </c>
      <c r="D17118" s="2" t="s">
        <v>449</v>
      </c>
      <c r="E17118" s="2"/>
      <c r="F17118" s="2"/>
      <c r="G17118" s="2"/>
      <c r="H17118" s="2"/>
    </row>
    <row r="17119" spans="2:8">
      <c r="B17119" s="2" t="s">
        <v>17565</v>
      </c>
      <c r="C17119" s="2">
        <v>39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17566</v>
      </c>
      <c r="C17120" s="2">
        <v>39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17567</v>
      </c>
      <c r="C17121" s="2">
        <v>37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17568</v>
      </c>
      <c r="C17122" s="2">
        <v>40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17569</v>
      </c>
      <c r="C17123" s="2">
        <v>40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17570</v>
      </c>
      <c r="C17124" s="2">
        <v>38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17571</v>
      </c>
      <c r="C17125" s="2">
        <v>35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17572</v>
      </c>
      <c r="C17126" s="2">
        <v>34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17573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17575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17577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17578</v>
      </c>
      <c r="C17132" s="2">
        <v>18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17579</v>
      </c>
      <c r="C17133" s="2">
        <v>30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17580</v>
      </c>
      <c r="C17134" s="2">
        <v>40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17581</v>
      </c>
      <c r="C17135" s="2">
        <v>47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17582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21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19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48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17590</v>
      </c>
      <c r="C17144" s="2">
        <v>50</v>
      </c>
      <c r="D17144" s="2" t="s">
        <v>449</v>
      </c>
      <c r="E17144" s="2"/>
      <c r="F17144" s="2"/>
      <c r="G17144" s="2"/>
      <c r="H17144" s="2"/>
    </row>
    <row r="17145" spans="2:8">
      <c r="B17145" s="2" t="s">
        <v>17591</v>
      </c>
      <c r="C17145" s="2">
        <v>50</v>
      </c>
      <c r="D17145" s="2" t="s">
        <v>449</v>
      </c>
      <c r="E17145" s="2"/>
      <c r="F17145" s="2"/>
      <c r="G17145" s="2"/>
      <c r="H17145" s="2"/>
    </row>
    <row r="17146" spans="2:8">
      <c r="B17146" s="2" t="s">
        <v>17592</v>
      </c>
      <c r="C17146" s="2">
        <v>49</v>
      </c>
      <c r="D17146" s="2" t="s">
        <v>449</v>
      </c>
      <c r="E17146" s="2"/>
      <c r="F17146" s="2"/>
      <c r="G17146" s="2"/>
      <c r="H17146" s="2"/>
    </row>
    <row r="17147" spans="2:8">
      <c r="B17147" s="2" t="s">
        <v>17593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21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24</v>
      </c>
      <c r="D17150" s="2" t="s">
        <v>449</v>
      </c>
      <c r="E17150" s="2"/>
      <c r="F17150" s="2"/>
      <c r="G17150" s="2"/>
      <c r="H17150" s="2"/>
    </row>
    <row r="17151" spans="2:8">
      <c r="B17151" s="2" t="s">
        <v>17597</v>
      </c>
      <c r="C17151" s="2">
        <v>24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17598</v>
      </c>
      <c r="C17152" s="2">
        <v>24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17599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17603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17604</v>
      </c>
      <c r="C17158" s="2">
        <v>13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17605</v>
      </c>
      <c r="C17159" s="2">
        <v>11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14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18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29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17610</v>
      </c>
      <c r="C17164" s="2">
        <v>31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17611</v>
      </c>
      <c r="C17165" s="2">
        <v>32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17612</v>
      </c>
      <c r="C17166" s="2">
        <v>32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17613</v>
      </c>
      <c r="C17167" s="2">
        <v>13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17614</v>
      </c>
      <c r="C17168" s="2">
        <v>22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17615</v>
      </c>
      <c r="C17169" s="2">
        <v>24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17616</v>
      </c>
      <c r="C17170" s="2">
        <v>31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17617</v>
      </c>
      <c r="C17171" s="2">
        <v>35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17618</v>
      </c>
      <c r="C17172" s="2">
        <v>37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17619</v>
      </c>
      <c r="C17173" s="2">
        <v>32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17620</v>
      </c>
      <c r="C17174" s="2">
        <v>33</v>
      </c>
      <c r="D17174" s="2" t="s">
        <v>449</v>
      </c>
      <c r="E17174" s="2"/>
      <c r="F17174" s="2"/>
      <c r="G17174" s="2"/>
      <c r="H17174" s="2"/>
    </row>
    <row r="17175" spans="2:8">
      <c r="B17175" s="2" t="s">
        <v>17621</v>
      </c>
      <c r="C17175" s="2">
        <v>31</v>
      </c>
      <c r="D17175" s="2" t="s">
        <v>449</v>
      </c>
      <c r="E17175" s="2"/>
      <c r="F17175" s="2"/>
      <c r="G17175" s="2"/>
      <c r="H17175" s="2"/>
    </row>
    <row r="17176" spans="2:8">
      <c r="B17176" s="2" t="s">
        <v>17622</v>
      </c>
      <c r="C17176" s="2">
        <v>23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17623</v>
      </c>
      <c r="C17177" s="2">
        <v>21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17624</v>
      </c>
      <c r="C17178" s="2">
        <v>15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17625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13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10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8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17652</v>
      </c>
      <c r="C17206" s="2">
        <v>16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17653</v>
      </c>
      <c r="C17207" s="2">
        <v>17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17654</v>
      </c>
      <c r="C17208" s="2">
        <v>21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17655</v>
      </c>
      <c r="C17209" s="2">
        <v>23</v>
      </c>
      <c r="D17209" s="2" t="s">
        <v>449</v>
      </c>
      <c r="E17209" s="2"/>
      <c r="F17209" s="2"/>
      <c r="G17209" s="2"/>
      <c r="H17209" s="2"/>
    </row>
    <row r="17210" spans="2:8">
      <c r="B17210" s="2" t="s">
        <v>17656</v>
      </c>
      <c r="C17210" s="2">
        <v>24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17657</v>
      </c>
      <c r="C17211" s="2">
        <v>26</v>
      </c>
      <c r="D17211" s="2" t="s">
        <v>449</v>
      </c>
      <c r="E17211" s="2"/>
      <c r="F17211" s="2"/>
      <c r="G17211" s="2"/>
      <c r="H17211" s="2"/>
    </row>
    <row r="17212" spans="2:8">
      <c r="B17212" s="2" t="s">
        <v>17658</v>
      </c>
      <c r="C17212" s="2">
        <v>23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17659</v>
      </c>
      <c r="C17213" s="2">
        <v>23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17660</v>
      </c>
      <c r="C17214" s="2">
        <v>12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17661</v>
      </c>
      <c r="C17215" s="2">
        <v>13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17662</v>
      </c>
      <c r="C17216" s="2">
        <v>13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17663</v>
      </c>
      <c r="C17217" s="2">
        <v>12</v>
      </c>
      <c r="D17217" s="2" t="s">
        <v>449</v>
      </c>
      <c r="E17217" s="2"/>
      <c r="F17217" s="2"/>
      <c r="G17217" s="2"/>
      <c r="H17217" s="2"/>
    </row>
    <row r="17218" spans="2:8">
      <c r="B17218" s="2" t="s">
        <v>17664</v>
      </c>
      <c r="C17218" s="2">
        <v>12</v>
      </c>
      <c r="D17218" s="2" t="s">
        <v>449</v>
      </c>
      <c r="E17218" s="2"/>
      <c r="F17218" s="2"/>
      <c r="G17218" s="2"/>
      <c r="H17218" s="2"/>
    </row>
    <row r="17219" spans="2:8">
      <c r="B17219" s="2" t="s">
        <v>17665</v>
      </c>
      <c r="C17219" s="2">
        <v>11</v>
      </c>
      <c r="D17219" s="2" t="s">
        <v>449</v>
      </c>
      <c r="E17219" s="2"/>
      <c r="F17219" s="2"/>
      <c r="G17219" s="2"/>
      <c r="H17219" s="2"/>
    </row>
    <row r="17220" spans="2:8">
      <c r="B17220" s="2" t="s">
        <v>17666</v>
      </c>
      <c r="C17220" s="2">
        <v>10</v>
      </c>
      <c r="D17220" s="2" t="s">
        <v>449</v>
      </c>
      <c r="E17220" s="2"/>
      <c r="F17220" s="2"/>
      <c r="G17220" s="2"/>
      <c r="H17220" s="2"/>
    </row>
    <row r="17221" spans="2:8">
      <c r="B17221" s="2" t="s">
        <v>17667</v>
      </c>
      <c r="C17221" s="2">
        <v>28</v>
      </c>
      <c r="D17221" s="2" t="s">
        <v>449</v>
      </c>
      <c r="E17221" s="2"/>
      <c r="F17221" s="2"/>
      <c r="G17221" s="2"/>
      <c r="H17221" s="2"/>
    </row>
    <row r="17222" spans="2:8">
      <c r="B17222" s="2" t="s">
        <v>17668</v>
      </c>
      <c r="C17222" s="2">
        <v>27</v>
      </c>
      <c r="D17222" s="2" t="s">
        <v>449</v>
      </c>
      <c r="E17222" s="2"/>
      <c r="F17222" s="2"/>
      <c r="G17222" s="2"/>
      <c r="H17222" s="2"/>
    </row>
    <row r="17223" spans="2:8">
      <c r="B17223" s="2" t="s">
        <v>17669</v>
      </c>
      <c r="C17223" s="2">
        <v>26</v>
      </c>
      <c r="D17223" s="2" t="s">
        <v>449</v>
      </c>
      <c r="E17223" s="2"/>
      <c r="F17223" s="2"/>
      <c r="G17223" s="2"/>
      <c r="H17223" s="2"/>
    </row>
    <row r="17224" spans="2:8">
      <c r="B17224" s="2" t="s">
        <v>17670</v>
      </c>
      <c r="C17224" s="2">
        <v>24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17671</v>
      </c>
      <c r="C17225" s="2">
        <v>24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17672</v>
      </c>
      <c r="C17226" s="2">
        <v>23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17673</v>
      </c>
      <c r="C17227" s="2">
        <v>25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17674</v>
      </c>
      <c r="C17228" s="2">
        <v>27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17675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16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33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17685</v>
      </c>
      <c r="C17239" s="2">
        <v>33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17686</v>
      </c>
      <c r="C17240" s="2">
        <v>32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17687</v>
      </c>
      <c r="C17241" s="2">
        <v>30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17688</v>
      </c>
      <c r="C17242" s="2">
        <v>30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17689</v>
      </c>
      <c r="C17243" s="2">
        <v>34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17690</v>
      </c>
      <c r="C17244" s="2">
        <v>36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17691</v>
      </c>
      <c r="C17245" s="2">
        <v>37</v>
      </c>
      <c r="D17245" s="2" t="s">
        <v>449</v>
      </c>
      <c r="E17245" s="2"/>
      <c r="F17245" s="2"/>
      <c r="G17245" s="2"/>
      <c r="H17245" s="2"/>
    </row>
    <row r="17246" spans="2:8">
      <c r="B17246" s="2" t="s">
        <v>17692</v>
      </c>
      <c r="C17246" s="2">
        <v>36</v>
      </c>
      <c r="D17246" s="2" t="s">
        <v>449</v>
      </c>
      <c r="E17246" s="2"/>
      <c r="F17246" s="2"/>
      <c r="G17246" s="2"/>
      <c r="H17246" s="2"/>
    </row>
    <row r="17247" spans="2:8">
      <c r="B17247" s="2" t="s">
        <v>17693</v>
      </c>
      <c r="C17247" s="2">
        <v>29</v>
      </c>
      <c r="D17247" s="2" t="s">
        <v>449</v>
      </c>
      <c r="E17247" s="2"/>
      <c r="F17247" s="2"/>
      <c r="G17247" s="2"/>
      <c r="H17247" s="2"/>
    </row>
    <row r="17248" spans="2:8">
      <c r="B17248" s="2" t="s">
        <v>17694</v>
      </c>
      <c r="C17248" s="2">
        <v>30</v>
      </c>
      <c r="D17248" s="2" t="s">
        <v>449</v>
      </c>
      <c r="E17248" s="2"/>
      <c r="F17248" s="2"/>
      <c r="G17248" s="2"/>
      <c r="H17248" s="2"/>
    </row>
    <row r="17249" spans="2:8">
      <c r="B17249" s="2" t="s">
        <v>17695</v>
      </c>
      <c r="C17249" s="2">
        <v>30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17696</v>
      </c>
      <c r="C17250" s="2">
        <v>30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17697</v>
      </c>
      <c r="C17251" s="2">
        <v>29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17698</v>
      </c>
      <c r="C17252" s="2">
        <v>28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17699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16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12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11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14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37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17721</v>
      </c>
      <c r="C17275" s="2">
        <v>39</v>
      </c>
      <c r="D17275" s="2" t="s">
        <v>449</v>
      </c>
      <c r="E17275" s="2"/>
      <c r="F17275" s="2"/>
      <c r="G17275" s="2"/>
      <c r="H17275" s="2"/>
    </row>
    <row r="17276" spans="2:8">
      <c r="B17276" s="2" t="s">
        <v>17722</v>
      </c>
      <c r="C17276" s="2">
        <v>39</v>
      </c>
      <c r="D17276" s="2" t="s">
        <v>449</v>
      </c>
      <c r="E17276" s="2"/>
      <c r="F17276" s="2"/>
      <c r="G17276" s="2"/>
      <c r="H17276" s="2"/>
    </row>
    <row r="17277" spans="2:8">
      <c r="B17277" s="2" t="s">
        <v>17723</v>
      </c>
      <c r="C17277" s="2">
        <v>39</v>
      </c>
      <c r="D17277" s="2" t="s">
        <v>449</v>
      </c>
      <c r="E17277" s="2"/>
      <c r="F17277" s="2"/>
      <c r="G17277" s="2"/>
      <c r="H17277" s="2"/>
    </row>
    <row r="17278" spans="2:8">
      <c r="B17278" s="2" t="s">
        <v>17724</v>
      </c>
      <c r="C17278" s="2">
        <v>39</v>
      </c>
      <c r="D17278" s="2" t="s">
        <v>449</v>
      </c>
      <c r="E17278" s="2"/>
      <c r="F17278" s="2"/>
      <c r="G17278" s="2"/>
      <c r="H17278" s="2"/>
    </row>
    <row r="17279" spans="2:8">
      <c r="B17279" s="2" t="s">
        <v>17725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39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40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17743</v>
      </c>
      <c r="C17297" s="2">
        <v>37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36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17745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17747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15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17750</v>
      </c>
      <c r="C17304" s="2">
        <v>14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17751</v>
      </c>
      <c r="C17305" s="2">
        <v>13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17752</v>
      </c>
      <c r="C17306" s="2">
        <v>10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12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12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17761</v>
      </c>
      <c r="C17315" s="2">
        <v>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17762</v>
      </c>
      <c r="C17316" s="2">
        <v>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27</v>
      </c>
      <c r="D17318" s="2" t="s">
        <v>449</v>
      </c>
      <c r="E17318" s="2"/>
      <c r="F17318" s="2"/>
      <c r="G17318" s="2"/>
      <c r="H17318" s="2"/>
    </row>
    <row r="17319" spans="2:8">
      <c r="B17319" s="2" t="s">
        <v>17765</v>
      </c>
      <c r="C17319" s="2">
        <v>28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17766</v>
      </c>
      <c r="C17320" s="2">
        <v>27</v>
      </c>
      <c r="D17320" s="2" t="s">
        <v>449</v>
      </c>
      <c r="E17320" s="2"/>
      <c r="F17320" s="2"/>
      <c r="G17320" s="2"/>
      <c r="H17320" s="2"/>
    </row>
    <row r="17321" spans="2:8">
      <c r="B17321" s="2" t="s">
        <v>17767</v>
      </c>
      <c r="C17321" s="2">
        <v>28</v>
      </c>
      <c r="D17321" s="2" t="s">
        <v>449</v>
      </c>
      <c r="E17321" s="2"/>
      <c r="F17321" s="2"/>
      <c r="G17321" s="2"/>
      <c r="H17321" s="2"/>
    </row>
    <row r="17322" spans="2:8">
      <c r="B17322" s="2" t="s">
        <v>17768</v>
      </c>
      <c r="C17322" s="2">
        <v>30</v>
      </c>
      <c r="D17322" s="2" t="s">
        <v>449</v>
      </c>
      <c r="E17322" s="2"/>
      <c r="F17322" s="2"/>
      <c r="G17322" s="2"/>
      <c r="H17322" s="2"/>
    </row>
    <row r="17323" spans="2:8">
      <c r="B17323" s="2" t="s">
        <v>17769</v>
      </c>
      <c r="C17323" s="2">
        <v>30</v>
      </c>
      <c r="D17323" s="2" t="s">
        <v>449</v>
      </c>
      <c r="E17323" s="2"/>
      <c r="F17323" s="2"/>
      <c r="G17323" s="2"/>
      <c r="H17323" s="2"/>
    </row>
    <row r="17324" spans="2:8">
      <c r="B17324" s="2" t="s">
        <v>17770</v>
      </c>
      <c r="C17324" s="2">
        <v>30</v>
      </c>
      <c r="D17324" s="2" t="s">
        <v>449</v>
      </c>
      <c r="E17324" s="2"/>
      <c r="F17324" s="2"/>
      <c r="G17324" s="2"/>
      <c r="H17324" s="2"/>
    </row>
    <row r="17325" spans="2:8">
      <c r="B17325" s="2" t="s">
        <v>17771</v>
      </c>
      <c r="C17325" s="2">
        <v>36</v>
      </c>
      <c r="D17325" s="2" t="s">
        <v>449</v>
      </c>
      <c r="E17325" s="2"/>
      <c r="F17325" s="2"/>
      <c r="G17325" s="2"/>
      <c r="H17325" s="2"/>
    </row>
    <row r="17326" spans="2:8">
      <c r="B17326" s="2" t="s">
        <v>17772</v>
      </c>
      <c r="C17326" s="2">
        <v>38</v>
      </c>
      <c r="D17326" s="2" t="s">
        <v>449</v>
      </c>
      <c r="E17326" s="2"/>
      <c r="F17326" s="2"/>
      <c r="G17326" s="2"/>
      <c r="H17326" s="2"/>
    </row>
    <row r="17327" spans="2:8">
      <c r="B17327" s="2" t="s">
        <v>17773</v>
      </c>
      <c r="C17327" s="2">
        <v>36</v>
      </c>
      <c r="D17327" s="2" t="s">
        <v>449</v>
      </c>
      <c r="E17327" s="2"/>
      <c r="F17327" s="2"/>
      <c r="G17327" s="2"/>
      <c r="H17327" s="2"/>
    </row>
    <row r="17328" spans="2:8">
      <c r="B17328" s="2" t="s">
        <v>17774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13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11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17778</v>
      </c>
      <c r="C17332" s="2">
        <v>34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17779</v>
      </c>
      <c r="C17333" s="2">
        <v>34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17780</v>
      </c>
      <c r="C17334" s="2">
        <v>34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17781</v>
      </c>
      <c r="C17335" s="2">
        <v>33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17782</v>
      </c>
      <c r="C17336" s="2">
        <v>32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17783</v>
      </c>
      <c r="C17337" s="2">
        <v>32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17784</v>
      </c>
      <c r="C17338" s="2">
        <v>32</v>
      </c>
      <c r="D17338" s="2" t="s">
        <v>449</v>
      </c>
      <c r="E17338" s="2"/>
      <c r="F17338" s="2"/>
      <c r="G17338" s="2"/>
      <c r="H17338" s="2"/>
    </row>
    <row r="17339" spans="2:8">
      <c r="B17339" s="2" t="s">
        <v>17785</v>
      </c>
      <c r="C17339" s="2">
        <v>36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17786</v>
      </c>
      <c r="C17340" s="2">
        <v>34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17787</v>
      </c>
      <c r="C17341" s="2">
        <v>32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17788</v>
      </c>
      <c r="C17342" s="2">
        <v>31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17789</v>
      </c>
      <c r="C17343" s="2">
        <v>28</v>
      </c>
      <c r="D17343" s="2" t="s">
        <v>449</v>
      </c>
      <c r="E17343" s="2"/>
      <c r="F17343" s="2"/>
      <c r="G17343" s="2"/>
      <c r="H17343" s="2"/>
    </row>
    <row r="17344" spans="2:8">
      <c r="B17344" s="2" t="s">
        <v>17790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21</v>
      </c>
      <c r="D17347" s="2" t="s">
        <v>449</v>
      </c>
      <c r="E17347" s="2"/>
      <c r="F17347" s="2"/>
      <c r="G17347" s="2"/>
      <c r="H17347" s="2"/>
    </row>
    <row r="17348" spans="2:8">
      <c r="B17348" s="2" t="s">
        <v>17794</v>
      </c>
      <c r="C17348" s="2">
        <v>22</v>
      </c>
      <c r="D17348" s="2" t="s">
        <v>449</v>
      </c>
      <c r="E17348" s="2"/>
      <c r="F17348" s="2"/>
      <c r="G17348" s="2"/>
      <c r="H17348" s="2"/>
    </row>
    <row r="17349" spans="2:8">
      <c r="B17349" s="2" t="s">
        <v>17795</v>
      </c>
      <c r="C17349" s="2">
        <v>23</v>
      </c>
      <c r="D17349" s="2" t="s">
        <v>449</v>
      </c>
      <c r="E17349" s="2"/>
      <c r="F17349" s="2"/>
      <c r="G17349" s="2"/>
      <c r="H17349" s="2"/>
    </row>
    <row r="17350" spans="2:8">
      <c r="B17350" s="2" t="s">
        <v>17796</v>
      </c>
      <c r="C17350" s="2">
        <v>24</v>
      </c>
      <c r="D17350" s="2" t="s">
        <v>449</v>
      </c>
      <c r="E17350" s="2"/>
      <c r="F17350" s="2"/>
      <c r="G17350" s="2"/>
      <c r="H17350" s="2"/>
    </row>
    <row r="17351" spans="2:8">
      <c r="B17351" s="2" t="s">
        <v>17797</v>
      </c>
      <c r="C17351" s="2">
        <v>25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17798</v>
      </c>
      <c r="C17352" s="2">
        <v>27</v>
      </c>
      <c r="D17352" s="2" t="s">
        <v>449</v>
      </c>
      <c r="E17352" s="2"/>
      <c r="F17352" s="2"/>
      <c r="G17352" s="2"/>
      <c r="H17352" s="2"/>
    </row>
    <row r="17353" spans="2:8">
      <c r="B17353" s="2" t="s">
        <v>17799</v>
      </c>
      <c r="C17353" s="2">
        <v>27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17800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17820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17821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37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17823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17829</v>
      </c>
      <c r="C17383" s="2">
        <v>24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17830</v>
      </c>
      <c r="C17384" s="2">
        <v>26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17831</v>
      </c>
      <c r="C17385" s="2">
        <v>27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17832</v>
      </c>
      <c r="C17386" s="2">
        <v>26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17833</v>
      </c>
      <c r="C17387" s="2">
        <v>25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17834</v>
      </c>
      <c r="C17388" s="2">
        <v>22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17835</v>
      </c>
      <c r="C17389" s="2">
        <v>21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17836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26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17844</v>
      </c>
      <c r="C17398" s="2">
        <v>26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17845</v>
      </c>
      <c r="C17399" s="2">
        <v>27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17846</v>
      </c>
      <c r="C17400" s="2">
        <v>26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17847</v>
      </c>
      <c r="C17401" s="2">
        <v>26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17848</v>
      </c>
      <c r="C17402" s="2">
        <v>34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17849</v>
      </c>
      <c r="C17403" s="2">
        <v>36</v>
      </c>
      <c r="D17403" s="2" t="s">
        <v>449</v>
      </c>
      <c r="E17403" s="2"/>
      <c r="F17403" s="2"/>
      <c r="G17403" s="2"/>
      <c r="H17403" s="2"/>
    </row>
    <row r="17404" spans="2:8">
      <c r="B17404" s="2" t="s">
        <v>17850</v>
      </c>
      <c r="C17404" s="2">
        <v>35</v>
      </c>
      <c r="D17404" s="2" t="s">
        <v>449</v>
      </c>
      <c r="E17404" s="2"/>
      <c r="F17404" s="2"/>
      <c r="G17404" s="2"/>
      <c r="H17404" s="2"/>
    </row>
    <row r="17405" spans="2:8">
      <c r="B17405" s="2" t="s">
        <v>17851</v>
      </c>
      <c r="C17405" s="2">
        <v>35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17852</v>
      </c>
      <c r="C17406" s="2">
        <v>28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17853</v>
      </c>
      <c r="C17407" s="2">
        <v>30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17854</v>
      </c>
      <c r="C17408" s="2">
        <v>29</v>
      </c>
      <c r="D17408" s="2" t="s">
        <v>449</v>
      </c>
      <c r="E17408" s="2"/>
      <c r="F17408" s="2"/>
      <c r="G17408" s="2"/>
      <c r="H17408" s="2"/>
    </row>
    <row r="17409" spans="2:8">
      <c r="B17409" s="2" t="s">
        <v>17855</v>
      </c>
      <c r="C17409" s="2">
        <v>27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17856</v>
      </c>
      <c r="C17410" s="2">
        <v>26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17857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17864</v>
      </c>
      <c r="C17418" s="2">
        <v>25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17865</v>
      </c>
      <c r="C17419" s="2">
        <v>26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17866</v>
      </c>
      <c r="C17420" s="2">
        <v>26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17867</v>
      </c>
      <c r="C17421" s="2">
        <v>25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17868</v>
      </c>
      <c r="C17422" s="2">
        <v>25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17869</v>
      </c>
      <c r="C17423" s="2">
        <v>25</v>
      </c>
      <c r="D17423" s="2" t="s">
        <v>449</v>
      </c>
      <c r="E17423" s="2"/>
      <c r="F17423" s="2"/>
      <c r="G17423" s="2"/>
      <c r="H17423" s="2"/>
    </row>
    <row r="17424" spans="2:8">
      <c r="B17424" s="2" t="s">
        <v>17870</v>
      </c>
      <c r="C17424" s="2">
        <v>25</v>
      </c>
      <c r="D17424" s="2" t="s">
        <v>449</v>
      </c>
      <c r="E17424" s="2"/>
      <c r="F17424" s="2"/>
      <c r="G17424" s="2"/>
      <c r="H17424" s="2"/>
    </row>
    <row r="17425" spans="2:8">
      <c r="B17425" s="2" t="s">
        <v>17871</v>
      </c>
      <c r="C17425" s="2">
        <v>14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17872</v>
      </c>
      <c r="C17426" s="2">
        <v>15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14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15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16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19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17885</v>
      </c>
      <c r="C17439" s="2">
        <v>20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17886</v>
      </c>
      <c r="C17440" s="2">
        <v>19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17887</v>
      </c>
      <c r="C17441" s="2">
        <v>19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17888</v>
      </c>
      <c r="C17442" s="2">
        <v>16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17889</v>
      </c>
      <c r="C17443" s="2">
        <v>26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17890</v>
      </c>
      <c r="C17444" s="2">
        <v>26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17891</v>
      </c>
      <c r="C17445" s="2">
        <v>24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17892</v>
      </c>
      <c r="C17446" s="2">
        <v>20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17893</v>
      </c>
      <c r="C17447" s="2">
        <v>16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17894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7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17901</v>
      </c>
      <c r="C17455" s="2">
        <v>9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17902</v>
      </c>
      <c r="C17456" s="2">
        <v>11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17903</v>
      </c>
      <c r="C17457" s="2">
        <v>14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17904</v>
      </c>
      <c r="C17458" s="2">
        <v>15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17905</v>
      </c>
      <c r="C17459" s="2">
        <v>18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18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18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19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13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12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25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17918</v>
      </c>
      <c r="C17472" s="2">
        <v>23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17919</v>
      </c>
      <c r="C17473" s="2">
        <v>24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17920</v>
      </c>
      <c r="C17474" s="2">
        <v>22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17921</v>
      </c>
      <c r="C17475" s="2">
        <v>22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17922</v>
      </c>
      <c r="C17476" s="2">
        <v>21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17923</v>
      </c>
      <c r="C17477" s="2">
        <v>20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17924</v>
      </c>
      <c r="C17478" s="2">
        <v>21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17925</v>
      </c>
      <c r="C17479" s="2">
        <v>30</v>
      </c>
      <c r="D17479" s="2" t="s">
        <v>449</v>
      </c>
      <c r="E17479" s="2"/>
      <c r="F17479" s="2"/>
      <c r="G17479" s="2"/>
      <c r="H17479" s="2"/>
    </row>
    <row r="17480" spans="2:8">
      <c r="B17480" s="2" t="s">
        <v>17926</v>
      </c>
      <c r="C17480" s="2">
        <v>34</v>
      </c>
      <c r="D17480" s="2" t="s">
        <v>449</v>
      </c>
      <c r="E17480" s="2"/>
      <c r="F17480" s="2"/>
      <c r="G17480" s="2"/>
      <c r="H17480" s="2"/>
    </row>
    <row r="17481" spans="2:8">
      <c r="B17481" s="2" t="s">
        <v>17927</v>
      </c>
      <c r="C17481" s="2">
        <v>34</v>
      </c>
      <c r="D17481" s="2" t="s">
        <v>449</v>
      </c>
      <c r="E17481" s="2"/>
      <c r="F17481" s="2"/>
      <c r="G17481" s="2"/>
      <c r="H17481" s="2"/>
    </row>
    <row r="17482" spans="2:8">
      <c r="B17482" s="2" t="s">
        <v>17928</v>
      </c>
      <c r="C17482" s="2">
        <v>33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17929</v>
      </c>
      <c r="C17483" s="2">
        <v>16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17930</v>
      </c>
      <c r="C17484" s="2">
        <v>17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17931</v>
      </c>
      <c r="C17485" s="2">
        <v>13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17932</v>
      </c>
      <c r="C17486" s="2">
        <v>11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17933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10</v>
      </c>
      <c r="D17493" s="2" t="s">
        <v>449</v>
      </c>
      <c r="E17493" s="2"/>
      <c r="F17493" s="2"/>
      <c r="G17493" s="2"/>
      <c r="H17493" s="2"/>
    </row>
    <row r="17494" spans="2:8">
      <c r="B17494" s="2" t="s">
        <v>17940</v>
      </c>
      <c r="C17494" s="2">
        <v>10</v>
      </c>
      <c r="D17494" s="2" t="s">
        <v>449</v>
      </c>
      <c r="E17494" s="2"/>
      <c r="F17494" s="2"/>
      <c r="G17494" s="2"/>
      <c r="H17494" s="2"/>
    </row>
    <row r="17495" spans="2:8">
      <c r="B17495" s="2" t="s">
        <v>17941</v>
      </c>
      <c r="C17495" s="2">
        <v>8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17942</v>
      </c>
      <c r="C17496" s="2">
        <v>23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17943</v>
      </c>
      <c r="C17497" s="2">
        <v>25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17944</v>
      </c>
      <c r="C17498" s="2">
        <v>26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17945</v>
      </c>
      <c r="C17499" s="2">
        <v>26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17946</v>
      </c>
      <c r="C17500" s="2">
        <v>26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17947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17950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17951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17952</v>
      </c>
      <c r="C17506" s="2">
        <v>19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17953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17954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17955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17956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17957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33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17959</v>
      </c>
      <c r="C17513" s="2">
        <v>34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17960</v>
      </c>
      <c r="C17514" s="2">
        <v>34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17961</v>
      </c>
      <c r="C17515" s="2">
        <v>37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17962</v>
      </c>
      <c r="C17516" s="2">
        <v>40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38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17964</v>
      </c>
      <c r="C17518" s="2">
        <v>33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17965</v>
      </c>
      <c r="C17519" s="2">
        <v>30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17966</v>
      </c>
      <c r="C17520" s="2">
        <v>28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17967</v>
      </c>
      <c r="C17521" s="2">
        <v>5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17968</v>
      </c>
      <c r="C17522" s="2">
        <v>5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17969</v>
      </c>
      <c r="C17523" s="2">
        <v>5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17970</v>
      </c>
      <c r="C17524" s="2">
        <v>26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17971</v>
      </c>
      <c r="C17525" s="2">
        <v>23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17972</v>
      </c>
      <c r="C17526" s="2">
        <v>24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17973</v>
      </c>
      <c r="C17527" s="2">
        <v>24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17974</v>
      </c>
      <c r="C17528" s="2">
        <v>23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17975</v>
      </c>
      <c r="C17529" s="2">
        <v>13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16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34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17982</v>
      </c>
      <c r="C17536" s="2">
        <v>33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17983</v>
      </c>
      <c r="C17537" s="2">
        <v>11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17984</v>
      </c>
      <c r="C17538" s="2">
        <v>11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17985</v>
      </c>
      <c r="C17539" s="2">
        <v>12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17986</v>
      </c>
      <c r="C17540" s="2">
        <v>12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17987</v>
      </c>
      <c r="C17541" s="2">
        <v>19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17988</v>
      </c>
      <c r="C17542" s="2">
        <v>19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17989</v>
      </c>
      <c r="C17543" s="2">
        <v>19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17990</v>
      </c>
      <c r="C17544" s="2">
        <v>19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17991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33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17998</v>
      </c>
      <c r="C17552" s="2">
        <v>34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17999</v>
      </c>
      <c r="C17553" s="2">
        <v>33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18000</v>
      </c>
      <c r="C17554" s="2">
        <v>20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18001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18002</v>
      </c>
      <c r="C17556" s="2">
        <v>10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18003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18004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18005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11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33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18011</v>
      </c>
      <c r="C17565" s="2">
        <v>30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18012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32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18015</v>
      </c>
      <c r="C17569" s="2">
        <v>12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18016</v>
      </c>
      <c r="C17570" s="2">
        <v>11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18017</v>
      </c>
      <c r="C17571" s="2">
        <v>12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18018</v>
      </c>
      <c r="C17572" s="2">
        <v>12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18019</v>
      </c>
      <c r="C17573" s="2">
        <v>12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18020</v>
      </c>
      <c r="C17574" s="2">
        <v>12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18021</v>
      </c>
      <c r="C17575" s="2">
        <v>12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18022</v>
      </c>
      <c r="C17576" s="2">
        <v>11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18023</v>
      </c>
      <c r="C17577" s="2">
        <v>11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18024</v>
      </c>
      <c r="C17578" s="2">
        <v>18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18025</v>
      </c>
      <c r="C17579" s="2">
        <v>19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18026</v>
      </c>
      <c r="C17580" s="2">
        <v>30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18027</v>
      </c>
      <c r="C17581" s="2">
        <v>31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18028</v>
      </c>
      <c r="C17582" s="2">
        <v>31</v>
      </c>
      <c r="D17582" s="2" t="s">
        <v>449</v>
      </c>
      <c r="E17582" s="2"/>
      <c r="F17582" s="2"/>
      <c r="G17582" s="2"/>
      <c r="H17582" s="2"/>
    </row>
    <row r="17583" spans="2:8">
      <c r="B17583" s="2" t="s">
        <v>18029</v>
      </c>
      <c r="C17583" s="2">
        <v>31</v>
      </c>
      <c r="D17583" s="2" t="s">
        <v>449</v>
      </c>
      <c r="E17583" s="2"/>
      <c r="F17583" s="2"/>
      <c r="G17583" s="2"/>
      <c r="H17583" s="2"/>
    </row>
    <row r="17584" spans="2:8">
      <c r="B17584" s="2" t="s">
        <v>18030</v>
      </c>
      <c r="C17584" s="2">
        <v>30</v>
      </c>
      <c r="D17584" s="2" t="s">
        <v>449</v>
      </c>
      <c r="E17584" s="2"/>
      <c r="F17584" s="2"/>
      <c r="G17584" s="2"/>
      <c r="H17584" s="2"/>
    </row>
    <row r="17585" spans="2:8">
      <c r="B17585" s="2" t="s">
        <v>18031</v>
      </c>
      <c r="C17585" s="2">
        <v>30</v>
      </c>
      <c r="D17585" s="2" t="s">
        <v>449</v>
      </c>
      <c r="E17585" s="2"/>
      <c r="F17585" s="2"/>
      <c r="G17585" s="2"/>
      <c r="H17585" s="2"/>
    </row>
    <row r="17586" spans="2:8">
      <c r="B17586" s="2" t="s">
        <v>18032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25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18043</v>
      </c>
      <c r="C17597" s="2">
        <v>27</v>
      </c>
      <c r="D17597" s="2" t="s">
        <v>449</v>
      </c>
      <c r="E17597" s="2"/>
      <c r="F17597" s="2"/>
      <c r="G17597" s="2"/>
      <c r="H17597" s="2"/>
    </row>
    <row r="17598" spans="2:8">
      <c r="B17598" s="2" t="s">
        <v>18044</v>
      </c>
      <c r="C17598" s="2">
        <v>25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18045</v>
      </c>
      <c r="C17599" s="2">
        <v>20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18046</v>
      </c>
      <c r="C17600" s="2">
        <v>20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18047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28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18053</v>
      </c>
      <c r="C17607" s="2">
        <v>28</v>
      </c>
      <c r="D17607" s="2" t="s">
        <v>449</v>
      </c>
      <c r="E17607" s="2"/>
      <c r="F17607" s="2"/>
      <c r="G17607" s="2"/>
      <c r="H17607" s="2"/>
    </row>
    <row r="17608" spans="2:8">
      <c r="B17608" s="2" t="s">
        <v>18054</v>
      </c>
      <c r="C17608" s="2">
        <v>25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18055</v>
      </c>
      <c r="C17609" s="2">
        <v>23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18056</v>
      </c>
      <c r="C17610" s="2">
        <v>12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18057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18058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18059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18060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18061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18062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18063</v>
      </c>
      <c r="C17617" s="2">
        <v>39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18064</v>
      </c>
      <c r="C17618" s="2">
        <v>44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18065</v>
      </c>
      <c r="C17619" s="2">
        <v>43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18066</v>
      </c>
      <c r="C17620" s="2">
        <v>20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18067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18068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18069</v>
      </c>
      <c r="C17623" s="2">
        <v>11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18070</v>
      </c>
      <c r="C17624" s="2">
        <v>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12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15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13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12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11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11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30</v>
      </c>
      <c r="D17642" s="2" t="s">
        <v>449</v>
      </c>
      <c r="E17642" s="2"/>
      <c r="F17642" s="2"/>
      <c r="G17642" s="2"/>
      <c r="H17642" s="2"/>
    </row>
    <row r="17643" spans="2:8">
      <c r="B17643" s="2" t="s">
        <v>18089</v>
      </c>
      <c r="C17643" s="2">
        <v>32</v>
      </c>
      <c r="D17643" s="2" t="s">
        <v>449</v>
      </c>
      <c r="E17643" s="2"/>
      <c r="F17643" s="2"/>
      <c r="G17643" s="2"/>
      <c r="H17643" s="2"/>
    </row>
    <row r="17644" spans="2:8">
      <c r="B17644" s="2" t="s">
        <v>18090</v>
      </c>
      <c r="C17644" s="2">
        <v>30</v>
      </c>
      <c r="D17644" s="2" t="s">
        <v>449</v>
      </c>
      <c r="E17644" s="2"/>
      <c r="F17644" s="2"/>
      <c r="G17644" s="2"/>
      <c r="H17644" s="2"/>
    </row>
    <row r="17645" spans="2:8">
      <c r="B17645" s="2" t="s">
        <v>18091</v>
      </c>
      <c r="C17645" s="2">
        <v>29</v>
      </c>
      <c r="D17645" s="2" t="s">
        <v>449</v>
      </c>
      <c r="E17645" s="2"/>
      <c r="F17645" s="2"/>
      <c r="G17645" s="2"/>
      <c r="H17645" s="2"/>
    </row>
    <row r="17646" spans="2:8">
      <c r="B17646" s="2" t="s">
        <v>18092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18093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18095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28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18115</v>
      </c>
      <c r="C17669" s="2">
        <v>27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18116</v>
      </c>
      <c r="C17670" s="2">
        <v>26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18117</v>
      </c>
      <c r="C17671" s="2">
        <v>25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18118</v>
      </c>
      <c r="C17672" s="2">
        <v>24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18119</v>
      </c>
      <c r="C17673" s="2">
        <v>39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18120</v>
      </c>
      <c r="C17674" s="2">
        <v>40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18121</v>
      </c>
      <c r="C17675" s="2">
        <v>41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18122</v>
      </c>
      <c r="C17676" s="2">
        <v>37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18123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18136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28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18139</v>
      </c>
      <c r="C17693" s="2">
        <v>30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18140</v>
      </c>
      <c r="C17694" s="2">
        <v>31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18141</v>
      </c>
      <c r="C17695" s="2">
        <v>30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18142</v>
      </c>
      <c r="C17696" s="2">
        <v>29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18143</v>
      </c>
      <c r="C17697" s="2">
        <v>27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18144</v>
      </c>
      <c r="C17698" s="2">
        <v>27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18145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24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18154</v>
      </c>
      <c r="C17708" s="2">
        <v>23</v>
      </c>
      <c r="D17708" s="2" t="s">
        <v>449</v>
      </c>
      <c r="E17708" s="2"/>
      <c r="F17708" s="2"/>
      <c r="G17708" s="2"/>
      <c r="H17708" s="2"/>
    </row>
    <row r="17709" spans="2:8">
      <c r="B17709" s="2" t="s">
        <v>18155</v>
      </c>
      <c r="C17709" s="2">
        <v>23</v>
      </c>
      <c r="D17709" s="2" t="s">
        <v>449</v>
      </c>
      <c r="E17709" s="2"/>
      <c r="F17709" s="2"/>
      <c r="G17709" s="2"/>
      <c r="H17709" s="2"/>
    </row>
    <row r="17710" spans="2:8">
      <c r="B17710" s="2" t="s">
        <v>18156</v>
      </c>
      <c r="C17710" s="2">
        <v>23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18157</v>
      </c>
      <c r="C17711" s="2">
        <v>23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18158</v>
      </c>
      <c r="C17712" s="2">
        <v>24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18159</v>
      </c>
      <c r="C17713" s="2">
        <v>23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18160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41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40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41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16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18178</v>
      </c>
      <c r="C17732" s="2">
        <v>20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18179</v>
      </c>
      <c r="C17733" s="2">
        <v>23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18180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35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18187</v>
      </c>
      <c r="C17741" s="2">
        <v>37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18188</v>
      </c>
      <c r="C17742" s="2">
        <v>36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18189</v>
      </c>
      <c r="C17743" s="2">
        <v>30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18190</v>
      </c>
      <c r="C17744" s="2">
        <v>30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18191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17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18208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18209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18210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18211</v>
      </c>
      <c r="C17765" s="2">
        <v>32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18212</v>
      </c>
      <c r="C17766" s="2">
        <v>32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18213</v>
      </c>
      <c r="C17767" s="2">
        <v>31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18214</v>
      </c>
      <c r="C17768" s="2">
        <v>30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18215</v>
      </c>
      <c r="C17769" s="2">
        <v>31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18216</v>
      </c>
      <c r="C17770" s="2">
        <v>12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18217</v>
      </c>
      <c r="C17771" s="2">
        <v>13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18218</v>
      </c>
      <c r="C17772" s="2">
        <v>13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18219</v>
      </c>
      <c r="C17773" s="2">
        <v>14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18220</v>
      </c>
      <c r="C17774" s="2">
        <v>13</v>
      </c>
      <c r="D17774" s="2" t="s">
        <v>449</v>
      </c>
      <c r="E17774" s="2"/>
      <c r="F17774" s="2"/>
      <c r="G17774" s="2"/>
      <c r="H17774" s="2"/>
    </row>
    <row r="17775" spans="2:8">
      <c r="B17775" s="2" t="s">
        <v>18221</v>
      </c>
      <c r="C17775" s="2">
        <v>34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18222</v>
      </c>
      <c r="C17776" s="2">
        <v>36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18223</v>
      </c>
      <c r="C17777" s="2">
        <v>35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18224</v>
      </c>
      <c r="C17778" s="2">
        <v>31</v>
      </c>
      <c r="D17778" s="2" t="s">
        <v>449</v>
      </c>
      <c r="E17778" s="2"/>
      <c r="F17778" s="2"/>
      <c r="G17778" s="2"/>
      <c r="H17778" s="2"/>
    </row>
    <row r="17779" spans="2:8">
      <c r="B17779" s="2" t="s">
        <v>18225</v>
      </c>
      <c r="C17779" s="2">
        <v>29</v>
      </c>
      <c r="D17779" s="2" t="s">
        <v>449</v>
      </c>
      <c r="E17779" s="2"/>
      <c r="F17779" s="2"/>
      <c r="G17779" s="2"/>
      <c r="H17779" s="2"/>
    </row>
    <row r="17780" spans="2:8">
      <c r="B17780" s="2" t="s">
        <v>18226</v>
      </c>
      <c r="C17780" s="2">
        <v>29</v>
      </c>
      <c r="D17780" s="2" t="s">
        <v>449</v>
      </c>
      <c r="E17780" s="2"/>
      <c r="F17780" s="2"/>
      <c r="G17780" s="2"/>
      <c r="H17780" s="2"/>
    </row>
    <row r="17781" spans="2:8">
      <c r="B17781" s="2" t="s">
        <v>18227</v>
      </c>
      <c r="C17781" s="2">
        <v>28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18228</v>
      </c>
      <c r="C17782" s="2">
        <v>31</v>
      </c>
      <c r="D17782" s="2" t="s">
        <v>449</v>
      </c>
      <c r="E17782" s="2"/>
      <c r="F17782" s="2"/>
      <c r="G17782" s="2"/>
      <c r="H17782" s="2"/>
    </row>
    <row r="17783" spans="2:8">
      <c r="B17783" s="2" t="s">
        <v>18229</v>
      </c>
      <c r="C17783" s="2">
        <v>30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18230</v>
      </c>
      <c r="C17784" s="2">
        <v>28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18231</v>
      </c>
      <c r="C17785" s="2">
        <v>28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18232</v>
      </c>
      <c r="C17786" s="2">
        <v>28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18233</v>
      </c>
      <c r="C17787" s="2">
        <v>29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18234</v>
      </c>
      <c r="C17788" s="2">
        <v>41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18235</v>
      </c>
      <c r="C17789" s="2">
        <v>42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18236</v>
      </c>
      <c r="C17790" s="2">
        <v>38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18237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18246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31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18249</v>
      </c>
      <c r="C17803" s="2">
        <v>34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18251</v>
      </c>
      <c r="C17805" s="2">
        <v>31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18252</v>
      </c>
      <c r="C17806" s="2">
        <v>33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18253</v>
      </c>
      <c r="C17807" s="2">
        <v>31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18254</v>
      </c>
      <c r="C17808" s="2">
        <v>29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18255</v>
      </c>
      <c r="C17809" s="2">
        <v>29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18256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18260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46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18264</v>
      </c>
      <c r="C17818" s="2">
        <v>29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18265</v>
      </c>
      <c r="C17819" s="2">
        <v>32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18266</v>
      </c>
      <c r="C17820" s="2">
        <v>35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18267</v>
      </c>
      <c r="C17821" s="2">
        <v>32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18268</v>
      </c>
      <c r="C17822" s="2">
        <v>33</v>
      </c>
      <c r="D17822" s="2" t="s">
        <v>449</v>
      </c>
      <c r="E17822" s="2"/>
      <c r="F17822" s="2"/>
      <c r="G17822" s="2"/>
      <c r="H17822" s="2"/>
    </row>
    <row r="17823" spans="2:8">
      <c r="B17823" s="2" t="s">
        <v>18269</v>
      </c>
      <c r="C17823" s="2">
        <v>32</v>
      </c>
      <c r="D17823" s="2" t="s">
        <v>449</v>
      </c>
      <c r="E17823" s="2"/>
      <c r="F17823" s="2"/>
      <c r="G17823" s="2"/>
      <c r="H17823" s="2"/>
    </row>
    <row r="17824" spans="2:8">
      <c r="B17824" s="2" t="s">
        <v>18270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34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18276</v>
      </c>
      <c r="C17830" s="2">
        <v>35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18277</v>
      </c>
      <c r="C17831" s="2">
        <v>34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18278</v>
      </c>
      <c r="C17832" s="2">
        <v>33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18279</v>
      </c>
      <c r="C17833" s="2">
        <v>36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18280</v>
      </c>
      <c r="C17834" s="2">
        <v>35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18281</v>
      </c>
      <c r="C17835" s="2">
        <v>35</v>
      </c>
      <c r="D17835" s="2" t="s">
        <v>449</v>
      </c>
      <c r="E17835" s="2"/>
      <c r="F17835" s="2"/>
      <c r="G17835" s="2"/>
      <c r="H17835" s="2"/>
    </row>
    <row r="17836" spans="2:8">
      <c r="B17836" s="2" t="s">
        <v>18282</v>
      </c>
      <c r="C17836" s="2">
        <v>35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18283</v>
      </c>
      <c r="C17837" s="2">
        <v>35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18284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16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17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15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18298</v>
      </c>
      <c r="C17852" s="2">
        <v>39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18299</v>
      </c>
      <c r="C17853" s="2">
        <v>41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39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18301</v>
      </c>
      <c r="C17855" s="2">
        <v>40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18302</v>
      </c>
      <c r="C17856" s="2">
        <v>29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18303</v>
      </c>
      <c r="C17857" s="2">
        <v>30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18304</v>
      </c>
      <c r="C17858" s="2">
        <v>30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18305</v>
      </c>
      <c r="C17859" s="2">
        <v>32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18306</v>
      </c>
      <c r="C17860" s="2">
        <v>33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18307</v>
      </c>
      <c r="C17861" s="2">
        <v>31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18308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35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27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18313</v>
      </c>
      <c r="C17867" s="2">
        <v>29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18314</v>
      </c>
      <c r="C17868" s="2">
        <v>30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30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30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18317</v>
      </c>
      <c r="C17871" s="2">
        <v>30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18318</v>
      </c>
      <c r="C17872" s="2">
        <v>30</v>
      </c>
      <c r="D17872" s="2" t="s">
        <v>449</v>
      </c>
      <c r="E17872" s="2"/>
      <c r="F17872" s="2"/>
      <c r="G17872" s="2"/>
      <c r="H17872" s="2"/>
    </row>
    <row r="17873" spans="2:8">
      <c r="B17873" s="2" t="s">
        <v>18319</v>
      </c>
      <c r="C17873" s="2">
        <v>23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18320</v>
      </c>
      <c r="C17874" s="2">
        <v>24</v>
      </c>
      <c r="D17874" s="2" t="s">
        <v>449</v>
      </c>
      <c r="E17874" s="2"/>
      <c r="F17874" s="2"/>
      <c r="G17874" s="2"/>
      <c r="H17874" s="2"/>
    </row>
    <row r="17875" spans="2:8">
      <c r="B17875" s="2" t="s">
        <v>18321</v>
      </c>
      <c r="C17875" s="2">
        <v>24</v>
      </c>
      <c r="D17875" s="2" t="s">
        <v>449</v>
      </c>
      <c r="E17875" s="2"/>
      <c r="F17875" s="2"/>
      <c r="G17875" s="2"/>
      <c r="H17875" s="2"/>
    </row>
    <row r="17876" spans="2:8">
      <c r="B17876" s="2" t="s">
        <v>18322</v>
      </c>
      <c r="C17876" s="2">
        <v>25</v>
      </c>
      <c r="D17876" s="2" t="s">
        <v>449</v>
      </c>
      <c r="E17876" s="2"/>
      <c r="F17876" s="2"/>
      <c r="G17876" s="2"/>
      <c r="H17876" s="2"/>
    </row>
    <row r="17877" spans="2:8">
      <c r="B17877" s="2" t="s">
        <v>18323</v>
      </c>
      <c r="C17877" s="2">
        <v>28</v>
      </c>
      <c r="D17877" s="2" t="s">
        <v>449</v>
      </c>
      <c r="E17877" s="2"/>
      <c r="F17877" s="2"/>
      <c r="G17877" s="2"/>
      <c r="H17877" s="2"/>
    </row>
    <row r="17878" spans="2:8">
      <c r="B17878" s="2" t="s">
        <v>18324</v>
      </c>
      <c r="C17878" s="2">
        <v>28</v>
      </c>
      <c r="D17878" s="2" t="s">
        <v>449</v>
      </c>
      <c r="E17878" s="2"/>
      <c r="F17878" s="2"/>
      <c r="G17878" s="2"/>
      <c r="H17878" s="2"/>
    </row>
    <row r="17879" spans="2:8">
      <c r="B17879" s="2" t="s">
        <v>18325</v>
      </c>
      <c r="C17879" s="2">
        <v>25</v>
      </c>
      <c r="D17879" s="2" t="s">
        <v>449</v>
      </c>
      <c r="E17879" s="2"/>
      <c r="F17879" s="2"/>
      <c r="G17879" s="2"/>
      <c r="H17879" s="2"/>
    </row>
    <row r="17880" spans="2:8">
      <c r="B17880" s="2" t="s">
        <v>18326</v>
      </c>
      <c r="C17880" s="2">
        <v>27</v>
      </c>
      <c r="D17880" s="2" t="s">
        <v>449</v>
      </c>
      <c r="E17880" s="2"/>
      <c r="F17880" s="2"/>
      <c r="G17880" s="2"/>
      <c r="H17880" s="2"/>
    </row>
    <row r="17881" spans="2:8">
      <c r="B17881" s="2" t="s">
        <v>18327</v>
      </c>
      <c r="C17881" s="2">
        <v>23</v>
      </c>
      <c r="D17881" s="2" t="s">
        <v>449</v>
      </c>
      <c r="E17881" s="2"/>
      <c r="F17881" s="2"/>
      <c r="G17881" s="2"/>
      <c r="H17881" s="2"/>
    </row>
    <row r="17882" spans="2:8">
      <c r="B17882" s="2" t="s">
        <v>18328</v>
      </c>
      <c r="C17882" s="2">
        <v>23</v>
      </c>
      <c r="D17882" s="2" t="s">
        <v>449</v>
      </c>
      <c r="E17882" s="2"/>
      <c r="F17882" s="2"/>
      <c r="G17882" s="2"/>
      <c r="H17882" s="2"/>
    </row>
    <row r="17883" spans="2:8">
      <c r="B17883" s="2" t="s">
        <v>18329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37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50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18334</v>
      </c>
      <c r="C17888" s="2">
        <v>47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18335</v>
      </c>
      <c r="C17889" s="2">
        <v>46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18336</v>
      </c>
      <c r="C17890" s="2">
        <v>43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18337</v>
      </c>
      <c r="C17891" s="2">
        <v>16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16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16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15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15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15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31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18345</v>
      </c>
      <c r="C17899" s="2">
        <v>33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18346</v>
      </c>
      <c r="C17900" s="2">
        <v>33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18347</v>
      </c>
      <c r="C17901" s="2">
        <v>34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18348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18349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18352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18353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18354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18361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18362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39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39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37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15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18374</v>
      </c>
      <c r="C17928" s="2">
        <v>16</v>
      </c>
      <c r="D17928" s="2" t="s">
        <v>449</v>
      </c>
      <c r="E17928" s="2"/>
      <c r="F17928" s="2"/>
      <c r="G17928" s="2"/>
      <c r="H17928" s="2"/>
    </row>
    <row r="17929" spans="2:8">
      <c r="B17929" s="2" t="s">
        <v>18375</v>
      </c>
      <c r="C17929" s="2">
        <v>17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18376</v>
      </c>
      <c r="C17930" s="2">
        <v>18</v>
      </c>
      <c r="D17930" s="2" t="s">
        <v>449</v>
      </c>
      <c r="E17930" s="2"/>
      <c r="F17930" s="2"/>
      <c r="G17930" s="2"/>
      <c r="H17930" s="2"/>
    </row>
    <row r="17931" spans="2:8">
      <c r="B17931" s="2" t="s">
        <v>18377</v>
      </c>
      <c r="C17931" s="2">
        <v>18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18378</v>
      </c>
      <c r="C17932" s="2">
        <v>17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18379</v>
      </c>
      <c r="C17933" s="2">
        <v>16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18380</v>
      </c>
      <c r="C17934" s="2">
        <v>16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18381</v>
      </c>
      <c r="C17935" s="2">
        <v>16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18382</v>
      </c>
      <c r="C17936" s="2">
        <v>18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18384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18385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18386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18387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34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18389</v>
      </c>
      <c r="C17943" s="2">
        <v>34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18390</v>
      </c>
      <c r="C17944" s="2">
        <v>34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18391</v>
      </c>
      <c r="C17945" s="2">
        <v>33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18392</v>
      </c>
      <c r="C17946" s="2">
        <v>32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18393</v>
      </c>
      <c r="C17947" s="2">
        <v>31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18394</v>
      </c>
      <c r="C17948" s="2">
        <v>18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18395</v>
      </c>
      <c r="C17949" s="2">
        <v>19</v>
      </c>
      <c r="D17949" s="2" t="s">
        <v>449</v>
      </c>
      <c r="E17949" s="2"/>
      <c r="F17949" s="2"/>
      <c r="G17949" s="2"/>
      <c r="H17949" s="2"/>
    </row>
    <row r="17950" spans="2:8">
      <c r="B17950" s="2" t="s">
        <v>18396</v>
      </c>
      <c r="C17950" s="2">
        <v>18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18397</v>
      </c>
      <c r="C17951" s="2">
        <v>18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18398</v>
      </c>
      <c r="C17952" s="2">
        <v>17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18399</v>
      </c>
      <c r="C17953" s="2">
        <v>27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18400</v>
      </c>
      <c r="C17954" s="2">
        <v>28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18401</v>
      </c>
      <c r="C17955" s="2">
        <v>29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18402</v>
      </c>
      <c r="C17956" s="2">
        <v>30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18403</v>
      </c>
      <c r="C17957" s="2">
        <v>30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18404</v>
      </c>
      <c r="C17958" s="2">
        <v>29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18405</v>
      </c>
      <c r="C17959" s="2">
        <v>17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18406</v>
      </c>
      <c r="C17960" s="2">
        <v>18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18407</v>
      </c>
      <c r="C17961" s="2">
        <v>18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18408</v>
      </c>
      <c r="C17962" s="2">
        <v>26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18409</v>
      </c>
      <c r="C17963" s="2">
        <v>25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18410</v>
      </c>
      <c r="C17964" s="2">
        <v>26</v>
      </c>
      <c r="D17964" s="2" t="s">
        <v>449</v>
      </c>
      <c r="E17964" s="2"/>
      <c r="F17964" s="2"/>
      <c r="G17964" s="2"/>
      <c r="H17964" s="2"/>
    </row>
    <row r="17965" spans="2:8">
      <c r="B17965" s="2" t="s">
        <v>18411</v>
      </c>
      <c r="C17965" s="2">
        <v>24</v>
      </c>
      <c r="D17965" s="2" t="s">
        <v>449</v>
      </c>
      <c r="E17965" s="2"/>
      <c r="F17965" s="2"/>
      <c r="G17965" s="2"/>
      <c r="H17965" s="2"/>
    </row>
    <row r="17966" spans="2:8">
      <c r="B17966" s="2" t="s">
        <v>18412</v>
      </c>
      <c r="C17966" s="2">
        <v>22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18413</v>
      </c>
      <c r="C17967" s="2">
        <v>23</v>
      </c>
      <c r="D17967" s="2" t="s">
        <v>449</v>
      </c>
      <c r="E17967" s="2"/>
      <c r="F17967" s="2"/>
      <c r="G17967" s="2"/>
      <c r="H17967" s="2"/>
    </row>
    <row r="17968" spans="2:8">
      <c r="B17968" s="2" t="s">
        <v>18414</v>
      </c>
      <c r="C17968" s="2">
        <v>22</v>
      </c>
      <c r="D17968" s="2" t="s">
        <v>449</v>
      </c>
      <c r="E17968" s="2"/>
      <c r="F17968" s="2"/>
      <c r="G17968" s="2"/>
      <c r="H17968" s="2"/>
    </row>
    <row r="17969" spans="2:8">
      <c r="B17969" s="2" t="s">
        <v>18415</v>
      </c>
      <c r="C17969" s="2">
        <v>23</v>
      </c>
      <c r="D17969" s="2" t="s">
        <v>449</v>
      </c>
      <c r="E17969" s="2"/>
      <c r="F17969" s="2"/>
      <c r="G17969" s="2"/>
      <c r="H17969" s="2"/>
    </row>
    <row r="17970" spans="2:8">
      <c r="B17970" s="2" t="s">
        <v>18416</v>
      </c>
      <c r="C17970" s="2">
        <v>23</v>
      </c>
      <c r="D17970" s="2" t="s">
        <v>449</v>
      </c>
      <c r="E17970" s="2"/>
      <c r="F17970" s="2"/>
      <c r="G17970" s="2"/>
      <c r="H17970" s="2"/>
    </row>
    <row r="17971" spans="2:8">
      <c r="B17971" s="2" t="s">
        <v>18417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14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13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18431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18432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18433</v>
      </c>
      <c r="C17987" s="2">
        <v>19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18434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18435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18436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18437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32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18443</v>
      </c>
      <c r="C17997" s="2">
        <v>32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18444</v>
      </c>
      <c r="C17998" s="2">
        <v>36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18445</v>
      </c>
      <c r="C17999" s="2">
        <v>37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37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36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32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32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33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18451</v>
      </c>
      <c r="C18005" s="2">
        <v>32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18452</v>
      </c>
      <c r="C18006" s="2">
        <v>34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18453</v>
      </c>
      <c r="C18007" s="2">
        <v>33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18454</v>
      </c>
      <c r="C18008" s="2">
        <v>34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18455</v>
      </c>
      <c r="C18009" s="2">
        <v>32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18456</v>
      </c>
      <c r="C18010" s="2">
        <v>31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18457</v>
      </c>
      <c r="C18011" s="2">
        <v>31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18458</v>
      </c>
      <c r="C18012" s="2">
        <v>10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12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20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12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12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13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20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18469</v>
      </c>
      <c r="C18023" s="2">
        <v>22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18470</v>
      </c>
      <c r="C18024" s="2">
        <v>22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18471</v>
      </c>
      <c r="C18025" s="2">
        <v>22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18472</v>
      </c>
      <c r="C18026" s="2">
        <v>23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18473</v>
      </c>
      <c r="C18027" s="2">
        <v>23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18474</v>
      </c>
      <c r="C18028" s="2">
        <v>24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18475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16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14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33</v>
      </c>
      <c r="D18059" s="2" t="s">
        <v>449</v>
      </c>
      <c r="E18059" s="2"/>
      <c r="F18059" s="2"/>
      <c r="G18059" s="2"/>
      <c r="H18059" s="2"/>
    </row>
    <row r="18060" spans="2:8">
      <c r="B18060" s="2" t="s">
        <v>18506</v>
      </c>
      <c r="C18060" s="2">
        <v>34</v>
      </c>
      <c r="D18060" s="2" t="s">
        <v>449</v>
      </c>
      <c r="E18060" s="2"/>
      <c r="F18060" s="2"/>
      <c r="G18060" s="2"/>
      <c r="H18060" s="2"/>
    </row>
    <row r="18061" spans="2:8">
      <c r="B18061" s="2" t="s">
        <v>18507</v>
      </c>
      <c r="C18061" s="2">
        <v>35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18508</v>
      </c>
      <c r="C18062" s="2">
        <v>32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18509</v>
      </c>
      <c r="C18063" s="2">
        <v>30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18510</v>
      </c>
      <c r="C18064" s="2">
        <v>33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18511</v>
      </c>
      <c r="C18065" s="2">
        <v>34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18512</v>
      </c>
      <c r="C18066" s="2">
        <v>33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18513</v>
      </c>
      <c r="C18067" s="2">
        <v>28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18514</v>
      </c>
      <c r="C18068" s="2">
        <v>25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18515</v>
      </c>
      <c r="C18069" s="2">
        <v>26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18516</v>
      </c>
      <c r="C18070" s="2">
        <v>29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18517</v>
      </c>
      <c r="C18071" s="2">
        <v>27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18518</v>
      </c>
      <c r="C18072" s="2">
        <v>23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18519</v>
      </c>
      <c r="C18073" s="2">
        <v>20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18520</v>
      </c>
      <c r="C18074" s="2">
        <v>17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18521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18524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18525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18545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30</v>
      </c>
      <c r="D18117" s="2" t="s">
        <v>449</v>
      </c>
      <c r="E18117" s="2"/>
      <c r="F18117" s="2"/>
      <c r="G18117" s="2"/>
      <c r="H18117" s="2"/>
    </row>
    <row r="18118" spans="2:8">
      <c r="B18118" s="2" t="s">
        <v>18564</v>
      </c>
      <c r="C18118" s="2">
        <v>28</v>
      </c>
      <c r="D18118" s="2" t="s">
        <v>449</v>
      </c>
      <c r="E18118" s="2"/>
      <c r="F18118" s="2"/>
      <c r="G18118" s="2"/>
      <c r="H18118" s="2"/>
    </row>
    <row r="18119" spans="2:8">
      <c r="B18119" s="2" t="s">
        <v>18565</v>
      </c>
      <c r="C18119" s="2">
        <v>27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18566</v>
      </c>
      <c r="C18120" s="2">
        <v>23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18567</v>
      </c>
      <c r="C18121" s="2">
        <v>27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18568</v>
      </c>
      <c r="C18122" s="2">
        <v>30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18569</v>
      </c>
      <c r="C18123" s="2">
        <v>29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18570</v>
      </c>
      <c r="C18124" s="2">
        <v>27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18571</v>
      </c>
      <c r="C18125" s="2">
        <v>13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24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26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18581</v>
      </c>
      <c r="C18135" s="2">
        <v>27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18582</v>
      </c>
      <c r="C18136" s="2">
        <v>28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18583</v>
      </c>
      <c r="C18137" s="2">
        <v>28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18584</v>
      </c>
      <c r="C18138" s="2">
        <v>28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18585</v>
      </c>
      <c r="C18139" s="2">
        <v>28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18586</v>
      </c>
      <c r="C18140" s="2">
        <v>26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18587</v>
      </c>
      <c r="C18141" s="2">
        <v>30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18588</v>
      </c>
      <c r="C18142" s="2">
        <v>29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18589</v>
      </c>
      <c r="C18143" s="2">
        <v>29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18590</v>
      </c>
      <c r="C18144" s="2">
        <v>31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18591</v>
      </c>
      <c r="C18145" s="2">
        <v>30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18592</v>
      </c>
      <c r="C18146" s="2">
        <v>34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18593</v>
      </c>
      <c r="C18147" s="2">
        <v>36</v>
      </c>
      <c r="D18147" s="2" t="s">
        <v>449</v>
      </c>
      <c r="E18147" s="2"/>
      <c r="F18147" s="2"/>
      <c r="G18147" s="2"/>
      <c r="H18147" s="2"/>
    </row>
    <row r="18148" spans="2:8">
      <c r="B18148" s="2" t="s">
        <v>18594</v>
      </c>
      <c r="C18148" s="2">
        <v>36</v>
      </c>
      <c r="D18148" s="2" t="s">
        <v>449</v>
      </c>
      <c r="E18148" s="2"/>
      <c r="F18148" s="2"/>
      <c r="G18148" s="2"/>
      <c r="H18148" s="2"/>
    </row>
    <row r="18149" spans="2:8">
      <c r="B18149" s="2" t="s">
        <v>18595</v>
      </c>
      <c r="C18149" s="2">
        <v>37</v>
      </c>
      <c r="D18149" s="2" t="s">
        <v>449</v>
      </c>
      <c r="E18149" s="2"/>
      <c r="F18149" s="2"/>
      <c r="G18149" s="2"/>
      <c r="H18149" s="2"/>
    </row>
    <row r="18150" spans="2:8">
      <c r="B18150" s="2" t="s">
        <v>18596</v>
      </c>
      <c r="C18150" s="2">
        <v>34</v>
      </c>
      <c r="D18150" s="2" t="s">
        <v>449</v>
      </c>
      <c r="E18150" s="2"/>
      <c r="F18150" s="2"/>
      <c r="G18150" s="2"/>
      <c r="H18150" s="2"/>
    </row>
    <row r="18151" spans="2:8">
      <c r="B18151" s="2" t="s">
        <v>18597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13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10</v>
      </c>
      <c r="D18161" s="2" t="s">
        <v>449</v>
      </c>
      <c r="E18161" s="2"/>
      <c r="F18161" s="2"/>
      <c r="G18161" s="2"/>
      <c r="H18161" s="2"/>
    </row>
    <row r="18162" spans="2:8">
      <c r="B18162" s="2" t="s">
        <v>18608</v>
      </c>
      <c r="C18162" s="2">
        <v>14</v>
      </c>
      <c r="D18162" s="2" t="s">
        <v>449</v>
      </c>
      <c r="E18162" s="2"/>
      <c r="F18162" s="2"/>
      <c r="G18162" s="2"/>
      <c r="H18162" s="2"/>
    </row>
    <row r="18163" spans="2:8">
      <c r="B18163" s="2" t="s">
        <v>18609</v>
      </c>
      <c r="C18163" s="2">
        <v>17</v>
      </c>
      <c r="D18163" s="2" t="s">
        <v>449</v>
      </c>
      <c r="E18163" s="2"/>
      <c r="F18163" s="2"/>
      <c r="G18163" s="2"/>
      <c r="H18163" s="2"/>
    </row>
    <row r="18164" spans="2:8">
      <c r="B18164" s="2" t="s">
        <v>18610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32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18617</v>
      </c>
      <c r="C18171" s="2">
        <v>33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18618</v>
      </c>
      <c r="C18172" s="2">
        <v>32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18619</v>
      </c>
      <c r="C18173" s="2">
        <v>31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18620</v>
      </c>
      <c r="C18174" s="2">
        <v>29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18621</v>
      </c>
      <c r="C18175" s="2">
        <v>27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18622</v>
      </c>
      <c r="C18176" s="2">
        <v>35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18623</v>
      </c>
      <c r="C18177" s="2">
        <v>34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18624</v>
      </c>
      <c r="C18178" s="2">
        <v>36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18625</v>
      </c>
      <c r="C18179" s="2">
        <v>37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18626</v>
      </c>
      <c r="C18180" s="2">
        <v>32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18627</v>
      </c>
      <c r="C18181" s="2">
        <v>33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18628</v>
      </c>
      <c r="C18182" s="2">
        <v>32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18629</v>
      </c>
      <c r="C18183" s="2">
        <v>31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18630</v>
      </c>
      <c r="C18184" s="2">
        <v>28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18631</v>
      </c>
      <c r="C18185" s="2">
        <v>18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18632</v>
      </c>
      <c r="C18186" s="2">
        <v>40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18633</v>
      </c>
      <c r="C18187" s="2">
        <v>41</v>
      </c>
      <c r="D18187" s="2" t="s">
        <v>449</v>
      </c>
      <c r="E18187" s="2"/>
      <c r="F18187" s="2"/>
      <c r="G18187" s="2"/>
      <c r="H18187" s="2"/>
    </row>
    <row r="18188" spans="2:8">
      <c r="B18188" s="2" t="s">
        <v>18634</v>
      </c>
      <c r="C18188" s="2">
        <v>40</v>
      </c>
      <c r="D18188" s="2" t="s">
        <v>449</v>
      </c>
      <c r="E18188" s="2"/>
      <c r="F18188" s="2"/>
      <c r="G18188" s="2"/>
      <c r="H18188" s="2"/>
    </row>
    <row r="18189" spans="2:8">
      <c r="B18189" s="2" t="s">
        <v>18635</v>
      </c>
      <c r="C18189" s="2">
        <v>38</v>
      </c>
      <c r="D18189" s="2" t="s">
        <v>449</v>
      </c>
      <c r="E18189" s="2"/>
      <c r="F18189" s="2"/>
      <c r="G18189" s="2"/>
      <c r="H18189" s="2"/>
    </row>
    <row r="18190" spans="2:8">
      <c r="B18190" s="2" t="s">
        <v>18636</v>
      </c>
      <c r="C18190" s="2">
        <v>40</v>
      </c>
      <c r="D18190" s="2" t="s">
        <v>449</v>
      </c>
      <c r="E18190" s="2"/>
      <c r="F18190" s="2"/>
      <c r="G18190" s="2"/>
      <c r="H18190" s="2"/>
    </row>
    <row r="18191" spans="2:8">
      <c r="B18191" s="2" t="s">
        <v>18637</v>
      </c>
      <c r="C18191" s="2">
        <v>32</v>
      </c>
      <c r="D18191" s="2" t="s">
        <v>449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449</v>
      </c>
      <c r="E18192" s="2"/>
      <c r="F18192" s="2"/>
      <c r="G18192" s="2"/>
      <c r="H18192" s="2"/>
    </row>
    <row r="18193" spans="2:8">
      <c r="B18193" s="2" t="s">
        <v>18639</v>
      </c>
      <c r="C18193" s="2">
        <v>23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18640</v>
      </c>
      <c r="C18194" s="2">
        <v>22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18641</v>
      </c>
      <c r="C18195" s="2">
        <v>19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18642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42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18648</v>
      </c>
      <c r="C18202" s="2">
        <v>43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18649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18650</v>
      </c>
      <c r="C18204" s="2">
        <v>15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18651</v>
      </c>
      <c r="C18205" s="2">
        <v>15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18652</v>
      </c>
      <c r="C18206" s="2">
        <v>16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23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18654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27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18656</v>
      </c>
      <c r="C18210" s="2">
        <v>32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18657</v>
      </c>
      <c r="C18211" s="2">
        <v>33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18658</v>
      </c>
      <c r="C18212" s="2">
        <v>31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18659</v>
      </c>
      <c r="C18213" s="2">
        <v>19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18660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32</v>
      </c>
      <c r="D18220" s="2" t="s">
        <v>449</v>
      </c>
      <c r="E18220" s="2"/>
      <c r="F18220" s="2"/>
      <c r="G18220" s="2"/>
      <c r="H18220" s="2"/>
    </row>
    <row r="18221" spans="2:8">
      <c r="B18221" s="2" t="s">
        <v>18667</v>
      </c>
      <c r="C18221" s="2">
        <v>33</v>
      </c>
      <c r="D18221" s="2" t="s">
        <v>449</v>
      </c>
      <c r="E18221" s="2"/>
      <c r="F18221" s="2"/>
      <c r="G18221" s="2"/>
      <c r="H18221" s="2"/>
    </row>
    <row r="18222" spans="2:8">
      <c r="B18222" s="2" t="s">
        <v>18668</v>
      </c>
      <c r="C18222" s="2">
        <v>36</v>
      </c>
      <c r="D18222" s="2" t="s">
        <v>449</v>
      </c>
      <c r="E18222" s="2"/>
      <c r="F18222" s="2"/>
      <c r="G18222" s="2"/>
      <c r="H18222" s="2"/>
    </row>
    <row r="18223" spans="2:8">
      <c r="B18223" s="2" t="s">
        <v>18669</v>
      </c>
      <c r="C18223" s="2">
        <v>36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18670</v>
      </c>
      <c r="C18224" s="2">
        <v>33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18671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18682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18683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18684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18685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18691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36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18701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11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18706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31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18712</v>
      </c>
      <c r="C18266" s="2">
        <v>33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18713</v>
      </c>
      <c r="C18267" s="2">
        <v>33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18714</v>
      </c>
      <c r="C18268" s="2">
        <v>33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18715</v>
      </c>
      <c r="C18269" s="2">
        <v>32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18716</v>
      </c>
      <c r="C18270" s="2">
        <v>30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18717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18725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18726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18730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23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18732</v>
      </c>
      <c r="C18286" s="2">
        <v>28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18733</v>
      </c>
      <c r="C18287" s="2">
        <v>28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18734</v>
      </c>
      <c r="C18288" s="2">
        <v>23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18735</v>
      </c>
      <c r="C18289" s="2">
        <v>23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18736</v>
      </c>
      <c r="C18290" s="2">
        <v>24</v>
      </c>
      <c r="D18290" s="2" t="s">
        <v>449</v>
      </c>
      <c r="E18290" s="2"/>
      <c r="F18290" s="2"/>
      <c r="G18290" s="2"/>
      <c r="H18290" s="2"/>
    </row>
    <row r="18291" spans="2:8">
      <c r="B18291" s="2" t="s">
        <v>18737</v>
      </c>
      <c r="C18291" s="2">
        <v>35</v>
      </c>
      <c r="D18291" s="2" t="s">
        <v>449</v>
      </c>
      <c r="E18291" s="2"/>
      <c r="F18291" s="2"/>
      <c r="G18291" s="2"/>
      <c r="H18291" s="2"/>
    </row>
    <row r="18292" spans="2:8">
      <c r="B18292" s="2" t="s">
        <v>18738</v>
      </c>
      <c r="C18292" s="2">
        <v>33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18739</v>
      </c>
      <c r="C18293" s="2">
        <v>34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18740</v>
      </c>
      <c r="C18294" s="2">
        <v>35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18741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27</v>
      </c>
      <c r="D18321" s="2" t="s">
        <v>449</v>
      </c>
      <c r="E18321" s="2"/>
      <c r="F18321" s="2"/>
      <c r="G18321" s="2"/>
      <c r="H18321" s="2"/>
    </row>
    <row r="18322" spans="2:8">
      <c r="B18322" s="2" t="s">
        <v>18768</v>
      </c>
      <c r="C18322" s="2">
        <v>28</v>
      </c>
      <c r="D18322" s="2" t="s">
        <v>449</v>
      </c>
      <c r="E18322" s="2"/>
      <c r="F18322" s="2"/>
      <c r="G18322" s="2"/>
      <c r="H18322" s="2"/>
    </row>
    <row r="18323" spans="2:8">
      <c r="B18323" s="2" t="s">
        <v>18769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18770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18771</v>
      </c>
      <c r="C18325" s="2">
        <v>28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18772</v>
      </c>
      <c r="C18326" s="2">
        <v>39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18773</v>
      </c>
      <c r="C18327" s="2">
        <v>37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18774</v>
      </c>
      <c r="C18328" s="2">
        <v>36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18775</v>
      </c>
      <c r="C18329" s="2">
        <v>35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18776</v>
      </c>
      <c r="C18330" s="2">
        <v>35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12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18778</v>
      </c>
      <c r="C18332" s="2">
        <v>21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18779</v>
      </c>
      <c r="C18333" s="2">
        <v>23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18780</v>
      </c>
      <c r="C18334" s="2">
        <v>29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18781</v>
      </c>
      <c r="C18335" s="2">
        <v>34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18782</v>
      </c>
      <c r="C18336" s="2">
        <v>33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18783</v>
      </c>
      <c r="C18337" s="2">
        <v>36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18784</v>
      </c>
      <c r="C18338" s="2">
        <v>36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18785</v>
      </c>
      <c r="C18339" s="2">
        <v>34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18786</v>
      </c>
      <c r="C18340" s="2">
        <v>31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18787</v>
      </c>
      <c r="C18341" s="2">
        <v>30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18788</v>
      </c>
      <c r="C18342" s="2">
        <v>31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18789</v>
      </c>
      <c r="C18343" s="2">
        <v>31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18790</v>
      </c>
      <c r="C18344" s="2">
        <v>31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18791</v>
      </c>
      <c r="C18345" s="2">
        <v>30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18792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18797</v>
      </c>
      <c r="C18351" s="2">
        <v>14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18799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18800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18801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18802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19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18808</v>
      </c>
      <c r="C18362" s="2">
        <v>18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18809</v>
      </c>
      <c r="C18363" s="2">
        <v>17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18810</v>
      </c>
      <c r="C18364" s="2">
        <v>16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18811</v>
      </c>
      <c r="C18365" s="2">
        <v>18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18812</v>
      </c>
      <c r="C18366" s="2">
        <v>20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18813</v>
      </c>
      <c r="C18367" s="2">
        <v>20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18814</v>
      </c>
      <c r="C18368" s="2">
        <v>20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18815</v>
      </c>
      <c r="C18369" s="2">
        <v>20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18816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18828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18829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18830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18831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18832</v>
      </c>
      <c r="C18386" s="2">
        <v>16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18833</v>
      </c>
      <c r="C18387" s="2">
        <v>15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18834</v>
      </c>
      <c r="C18388" s="2">
        <v>13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18835</v>
      </c>
      <c r="C18389" s="2">
        <v>14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18836</v>
      </c>
      <c r="C18390" s="2">
        <v>17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18837</v>
      </c>
      <c r="C18391" s="2">
        <v>21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18838</v>
      </c>
      <c r="C18392" s="2">
        <v>23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18839</v>
      </c>
      <c r="C18393" s="2">
        <v>22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18840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32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18851</v>
      </c>
      <c r="C18405" s="2">
        <v>33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18852</v>
      </c>
      <c r="C18406" s="2">
        <v>32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18853</v>
      </c>
      <c r="C18407" s="2">
        <v>31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18854</v>
      </c>
      <c r="C18408" s="2">
        <v>28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18855</v>
      </c>
      <c r="C18409" s="2">
        <v>29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18856</v>
      </c>
      <c r="C18410" s="2">
        <v>33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18857</v>
      </c>
      <c r="C18411" s="2">
        <v>32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18858</v>
      </c>
      <c r="C18412" s="2">
        <v>32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18859</v>
      </c>
      <c r="C18413" s="2">
        <v>29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18860</v>
      </c>
      <c r="C18414" s="2">
        <v>28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18861</v>
      </c>
      <c r="C18415" s="2">
        <v>36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18862</v>
      </c>
      <c r="C18416" s="2">
        <v>38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18863</v>
      </c>
      <c r="C18417" s="2">
        <v>40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18864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18865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18866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18867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14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13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13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13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18886</v>
      </c>
      <c r="C18440" s="2">
        <v>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18887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18888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18889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18890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16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12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18895</v>
      </c>
      <c r="C18449" s="2">
        <v>14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18896</v>
      </c>
      <c r="C18450" s="2">
        <v>18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18897</v>
      </c>
      <c r="C18451" s="2">
        <v>20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18898</v>
      </c>
      <c r="C18452" s="2">
        <v>24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18899</v>
      </c>
      <c r="C18453" s="2">
        <v>26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18900</v>
      </c>
      <c r="C18454" s="2">
        <v>25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26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18902</v>
      </c>
      <c r="C18456" s="2">
        <v>24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18903</v>
      </c>
      <c r="C18457" s="2">
        <v>25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18904</v>
      </c>
      <c r="C18458" s="2">
        <v>20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18905</v>
      </c>
      <c r="C18459" s="2">
        <v>22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18906</v>
      </c>
      <c r="C18460" s="2">
        <v>22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18907</v>
      </c>
      <c r="C18461" s="2">
        <v>19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18908</v>
      </c>
      <c r="C18462" s="2">
        <v>18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18909</v>
      </c>
      <c r="C18463" s="2">
        <v>18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18910</v>
      </c>
      <c r="C18464" s="2">
        <v>18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18911</v>
      </c>
      <c r="C18465" s="2">
        <v>18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18912</v>
      </c>
      <c r="C18466" s="2">
        <v>26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18913</v>
      </c>
      <c r="C18467" s="2">
        <v>27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18914</v>
      </c>
      <c r="C18468" s="2">
        <v>27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18915</v>
      </c>
      <c r="C18469" s="2">
        <v>25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18916</v>
      </c>
      <c r="C18470" s="2">
        <v>23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18917</v>
      </c>
      <c r="C18471" s="2">
        <v>21</v>
      </c>
      <c r="D18471" s="2" t="s">
        <v>449</v>
      </c>
      <c r="E18471" s="2"/>
      <c r="F18471" s="2"/>
      <c r="G18471" s="2"/>
      <c r="H18471" s="2"/>
    </row>
    <row r="18472" spans="2:8">
      <c r="B18472" s="2" t="s">
        <v>18918</v>
      </c>
      <c r="C18472" s="2">
        <v>23</v>
      </c>
      <c r="D18472" s="2" t="s">
        <v>449</v>
      </c>
      <c r="E18472" s="2"/>
      <c r="F18472" s="2"/>
      <c r="G18472" s="2"/>
      <c r="H18472" s="2"/>
    </row>
    <row r="18473" spans="2:8">
      <c r="B18473" s="2" t="s">
        <v>18919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33</v>
      </c>
      <c r="D18479" s="2" t="s">
        <v>449</v>
      </c>
      <c r="E18479" s="2"/>
      <c r="F18479" s="2"/>
      <c r="G18479" s="2"/>
      <c r="H18479" s="2"/>
    </row>
    <row r="18480" spans="2:8">
      <c r="B18480" s="2" t="s">
        <v>18926</v>
      </c>
      <c r="C18480" s="2">
        <v>34</v>
      </c>
      <c r="D18480" s="2" t="s">
        <v>449</v>
      </c>
      <c r="E18480" s="2"/>
      <c r="F18480" s="2"/>
      <c r="G18480" s="2"/>
      <c r="H18480" s="2"/>
    </row>
    <row r="18481" spans="2:8">
      <c r="B18481" s="2" t="s">
        <v>18927</v>
      </c>
      <c r="C18481" s="2">
        <v>34</v>
      </c>
      <c r="D18481" s="2" t="s">
        <v>449</v>
      </c>
      <c r="E18481" s="2"/>
      <c r="F18481" s="2"/>
      <c r="G18481" s="2"/>
      <c r="H18481" s="2"/>
    </row>
    <row r="18482" spans="2:8">
      <c r="B18482" s="2" t="s">
        <v>18928</v>
      </c>
      <c r="C18482" s="2">
        <v>33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18929</v>
      </c>
      <c r="C18483" s="2">
        <v>32</v>
      </c>
      <c r="D18483" s="2" t="s">
        <v>449</v>
      </c>
      <c r="E18483" s="2"/>
      <c r="F18483" s="2"/>
      <c r="G18483" s="2"/>
      <c r="H18483" s="2"/>
    </row>
    <row r="18484" spans="2:8">
      <c r="B18484" s="2" t="s">
        <v>18930</v>
      </c>
      <c r="C18484" s="2">
        <v>30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18931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14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11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34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18951</v>
      </c>
      <c r="C18505" s="2">
        <v>35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18952</v>
      </c>
      <c r="C18506" s="2">
        <v>33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18953</v>
      </c>
      <c r="C18507" s="2">
        <v>29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18954</v>
      </c>
      <c r="C18508" s="2">
        <v>22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18955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31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18967</v>
      </c>
      <c r="C18521" s="2">
        <v>31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18968</v>
      </c>
      <c r="C18522" s="2">
        <v>30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18969</v>
      </c>
      <c r="C18523" s="2">
        <v>32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18970</v>
      </c>
      <c r="C18524" s="2">
        <v>34</v>
      </c>
      <c r="D18524" s="2" t="s">
        <v>449</v>
      </c>
      <c r="E18524" s="2"/>
      <c r="F18524" s="2"/>
      <c r="G18524" s="2"/>
      <c r="H18524" s="2"/>
    </row>
    <row r="18525" spans="2:8">
      <c r="B18525" s="2" t="s">
        <v>18971</v>
      </c>
      <c r="C18525" s="2">
        <v>33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18972</v>
      </c>
      <c r="C18526" s="2">
        <v>32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18973</v>
      </c>
      <c r="C18527" s="2">
        <v>30</v>
      </c>
      <c r="D18527" s="2" t="s">
        <v>449</v>
      </c>
      <c r="E18527" s="2"/>
      <c r="F18527" s="2"/>
      <c r="G18527" s="2"/>
      <c r="H18527" s="2"/>
    </row>
    <row r="18528" spans="2:8">
      <c r="B18528" s="2" t="s">
        <v>18974</v>
      </c>
      <c r="C18528" s="2">
        <v>29</v>
      </c>
      <c r="D18528" s="2" t="s">
        <v>449</v>
      </c>
      <c r="E18528" s="2"/>
      <c r="F18528" s="2"/>
      <c r="G18528" s="2"/>
      <c r="H18528" s="2"/>
    </row>
    <row r="18529" spans="2:8">
      <c r="B18529" s="2" t="s">
        <v>18975</v>
      </c>
      <c r="C18529" s="2">
        <v>29</v>
      </c>
      <c r="D18529" s="2" t="s">
        <v>449</v>
      </c>
      <c r="E18529" s="2"/>
      <c r="F18529" s="2"/>
      <c r="G18529" s="2"/>
      <c r="H18529" s="2"/>
    </row>
    <row r="18530" spans="2:8">
      <c r="B18530" s="2" t="s">
        <v>18976</v>
      </c>
      <c r="C18530" s="2">
        <v>31</v>
      </c>
      <c r="D18530" s="2" t="s">
        <v>449</v>
      </c>
      <c r="E18530" s="2"/>
      <c r="F18530" s="2"/>
      <c r="G18530" s="2"/>
      <c r="H18530" s="2"/>
    </row>
    <row r="18531" spans="2:8">
      <c r="B18531" s="2" t="s">
        <v>18977</v>
      </c>
      <c r="C18531" s="2">
        <v>32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18978</v>
      </c>
      <c r="C18532" s="2">
        <v>31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18979</v>
      </c>
      <c r="C18533" s="2">
        <v>31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18980</v>
      </c>
      <c r="C18534" s="2">
        <v>31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18981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22</v>
      </c>
      <c r="D18552" s="2" t="s">
        <v>449</v>
      </c>
      <c r="E18552" s="2"/>
      <c r="F18552" s="2"/>
      <c r="G18552" s="2"/>
      <c r="H18552" s="2"/>
    </row>
    <row r="18553" spans="2:8">
      <c r="B18553" s="2" t="s">
        <v>18999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11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25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19021</v>
      </c>
      <c r="C18575" s="2">
        <v>27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19022</v>
      </c>
      <c r="C18576" s="2">
        <v>28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19023</v>
      </c>
      <c r="C18577" s="2">
        <v>25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19024</v>
      </c>
      <c r="C18578" s="2">
        <v>24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19025</v>
      </c>
      <c r="C18579" s="2">
        <v>40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19026</v>
      </c>
      <c r="C18580" s="2">
        <v>39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19027</v>
      </c>
      <c r="C18581" s="2">
        <v>38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19028</v>
      </c>
      <c r="C18582" s="2">
        <v>36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19029</v>
      </c>
      <c r="C18583" s="2">
        <v>38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19030</v>
      </c>
      <c r="C18584" s="2">
        <v>39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19031</v>
      </c>
      <c r="C18585" s="2">
        <v>37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19032</v>
      </c>
      <c r="C18586" s="2">
        <v>35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19033</v>
      </c>
      <c r="C18587" s="2">
        <v>27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19034</v>
      </c>
      <c r="C18588" s="2">
        <v>29</v>
      </c>
      <c r="D18588" s="2" t="s">
        <v>449</v>
      </c>
      <c r="E18588" s="2"/>
      <c r="F18588" s="2"/>
      <c r="G18588" s="2"/>
      <c r="H18588" s="2"/>
    </row>
    <row r="18589" spans="2:8">
      <c r="B18589" s="2" t="s">
        <v>19035</v>
      </c>
      <c r="C18589" s="2">
        <v>31</v>
      </c>
      <c r="D18589" s="2" t="s">
        <v>449</v>
      </c>
      <c r="E18589" s="2"/>
      <c r="F18589" s="2"/>
      <c r="G18589" s="2"/>
      <c r="H18589" s="2"/>
    </row>
    <row r="18590" spans="2:8">
      <c r="B18590" s="2" t="s">
        <v>19036</v>
      </c>
      <c r="C18590" s="2">
        <v>32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19037</v>
      </c>
      <c r="C18591" s="2">
        <v>31</v>
      </c>
      <c r="D18591" s="2" t="s">
        <v>449</v>
      </c>
      <c r="E18591" s="2"/>
      <c r="F18591" s="2"/>
      <c r="G18591" s="2"/>
      <c r="H18591" s="2"/>
    </row>
    <row r="18592" spans="2:8">
      <c r="B18592" s="2" t="s">
        <v>19038</v>
      </c>
      <c r="C18592" s="2">
        <v>30</v>
      </c>
      <c r="D18592" s="2" t="s">
        <v>449</v>
      </c>
      <c r="E18592" s="2"/>
      <c r="F18592" s="2"/>
      <c r="G18592" s="2"/>
      <c r="H18592" s="2"/>
    </row>
    <row r="18593" spans="2:8">
      <c r="B18593" s="2" t="s">
        <v>19039</v>
      </c>
      <c r="C18593" s="2">
        <v>29</v>
      </c>
      <c r="D18593" s="2" t="s">
        <v>449</v>
      </c>
      <c r="E18593" s="2"/>
      <c r="F18593" s="2"/>
      <c r="G18593" s="2"/>
      <c r="H18593" s="2"/>
    </row>
    <row r="18594" spans="2:8">
      <c r="B18594" s="2" t="s">
        <v>19040</v>
      </c>
      <c r="C18594" s="2">
        <v>9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19041</v>
      </c>
      <c r="C18595" s="2">
        <v>9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19042</v>
      </c>
      <c r="C18596" s="2">
        <v>32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19043</v>
      </c>
      <c r="C18597" s="2">
        <v>32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19044</v>
      </c>
      <c r="C18598" s="2">
        <v>33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19045</v>
      </c>
      <c r="C18599" s="2">
        <v>32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19046</v>
      </c>
      <c r="C18600" s="2">
        <v>29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19047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19053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19054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19055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19056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19060</v>
      </c>
      <c r="C18614" s="2">
        <v>20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19061</v>
      </c>
      <c r="C18615" s="2">
        <v>20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19062</v>
      </c>
      <c r="C18616" s="2">
        <v>20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19063</v>
      </c>
      <c r="C18617" s="2">
        <v>20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19064</v>
      </c>
      <c r="C18618" s="2">
        <v>20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19065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37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36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19076</v>
      </c>
      <c r="C18630" s="2">
        <v>35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19077</v>
      </c>
      <c r="C18631" s="2">
        <v>34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19078</v>
      </c>
      <c r="C18632" s="2">
        <v>33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19079</v>
      </c>
      <c r="C18633" s="2">
        <v>30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19080</v>
      </c>
      <c r="C18634" s="2">
        <v>30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19081</v>
      </c>
      <c r="C18635" s="2">
        <v>29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19082</v>
      </c>
      <c r="C18636" s="2">
        <v>28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27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26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25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19087</v>
      </c>
      <c r="C18641" s="2">
        <v>11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19088</v>
      </c>
      <c r="C18642" s="2">
        <v>43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19089</v>
      </c>
      <c r="C18643" s="2">
        <v>43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19090</v>
      </c>
      <c r="C18644" s="2">
        <v>43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19091</v>
      </c>
      <c r="C18645" s="2">
        <v>42</v>
      </c>
      <c r="D18645" s="2" t="s">
        <v>449</v>
      </c>
      <c r="E18645" s="2"/>
      <c r="F18645" s="2"/>
      <c r="G18645" s="2"/>
      <c r="H18645" s="2"/>
    </row>
    <row r="18646" spans="2:8">
      <c r="B18646" s="2" t="s">
        <v>19092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19093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19094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14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25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19114</v>
      </c>
      <c r="C18668" s="2">
        <v>26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19115</v>
      </c>
      <c r="C18669" s="2">
        <v>26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19116</v>
      </c>
      <c r="C18670" s="2">
        <v>26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19117</v>
      </c>
      <c r="C18671" s="2">
        <v>27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19118</v>
      </c>
      <c r="C18672" s="2">
        <v>11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26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19120</v>
      </c>
      <c r="C18674" s="2">
        <v>28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19121</v>
      </c>
      <c r="C18675" s="2">
        <v>29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19122</v>
      </c>
      <c r="C18676" s="2">
        <v>29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19123</v>
      </c>
      <c r="C18677" s="2">
        <v>29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19124</v>
      </c>
      <c r="C18678" s="2">
        <v>29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27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28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19127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19129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34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19131</v>
      </c>
      <c r="C18685" s="2">
        <v>36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19132</v>
      </c>
      <c r="C18686" s="2">
        <v>35</v>
      </c>
      <c r="D18686" s="2" t="s">
        <v>449</v>
      </c>
      <c r="E18686" s="2"/>
      <c r="F18686" s="2"/>
      <c r="G18686" s="2"/>
      <c r="H18686" s="2"/>
    </row>
    <row r="18687" spans="2:8">
      <c r="B18687" s="2" t="s">
        <v>19133</v>
      </c>
      <c r="C18687" s="2">
        <v>33</v>
      </c>
      <c r="D18687" s="2" t="s">
        <v>449</v>
      </c>
      <c r="E18687" s="2"/>
      <c r="F18687" s="2"/>
      <c r="G18687" s="2"/>
      <c r="H18687" s="2"/>
    </row>
    <row r="18688" spans="2:8">
      <c r="B18688" s="2" t="s">
        <v>19134</v>
      </c>
      <c r="C18688" s="2">
        <v>38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19135</v>
      </c>
      <c r="C18689" s="2">
        <v>38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19136</v>
      </c>
      <c r="C18690" s="2">
        <v>37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19137</v>
      </c>
      <c r="C18691" s="2">
        <v>35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19138</v>
      </c>
      <c r="C18692" s="2">
        <v>30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19139</v>
      </c>
      <c r="C18693" s="2">
        <v>37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19140</v>
      </c>
      <c r="C18694" s="2">
        <v>38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19141</v>
      </c>
      <c r="C18695" s="2">
        <v>38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19142</v>
      </c>
      <c r="C18696" s="2">
        <v>37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19143</v>
      </c>
      <c r="C18697" s="2">
        <v>35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19144</v>
      </c>
      <c r="C18698" s="2">
        <v>31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19145</v>
      </c>
      <c r="C18699" s="2">
        <v>31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19146</v>
      </c>
      <c r="C18700" s="2">
        <v>31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19147</v>
      </c>
      <c r="C18701" s="2">
        <v>30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19148</v>
      </c>
      <c r="C18702" s="2">
        <v>32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19149</v>
      </c>
      <c r="C18703" s="2">
        <v>36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19150</v>
      </c>
      <c r="C18704" s="2">
        <v>37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19151</v>
      </c>
      <c r="C18705" s="2">
        <v>30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19152</v>
      </c>
      <c r="C18706" s="2">
        <v>19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19153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23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19160</v>
      </c>
      <c r="C18714" s="2">
        <v>28</v>
      </c>
      <c r="D18714" s="2" t="s">
        <v>449</v>
      </c>
      <c r="E18714" s="2"/>
      <c r="F18714" s="2"/>
      <c r="G18714" s="2"/>
      <c r="H18714" s="2"/>
    </row>
    <row r="18715" spans="2:8">
      <c r="B18715" s="2" t="s">
        <v>19161</v>
      </c>
      <c r="C18715" s="2">
        <v>29</v>
      </c>
      <c r="D18715" s="2" t="s">
        <v>449</v>
      </c>
      <c r="E18715" s="2"/>
      <c r="F18715" s="2"/>
      <c r="G18715" s="2"/>
      <c r="H18715" s="2"/>
    </row>
    <row r="18716" spans="2:8">
      <c r="B18716" s="2" t="s">
        <v>19162</v>
      </c>
      <c r="C18716" s="2">
        <v>29</v>
      </c>
      <c r="D18716" s="2" t="s">
        <v>449</v>
      </c>
      <c r="E18716" s="2"/>
      <c r="F18716" s="2"/>
      <c r="G18716" s="2"/>
      <c r="H18716" s="2"/>
    </row>
    <row r="18717" spans="2:8">
      <c r="B18717" s="2" t="s">
        <v>19163</v>
      </c>
      <c r="C18717" s="2">
        <v>28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19164</v>
      </c>
      <c r="C18718" s="2">
        <v>27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19165</v>
      </c>
      <c r="C18719" s="2">
        <v>29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19166</v>
      </c>
      <c r="C18720" s="2">
        <v>30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19167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19168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19169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19170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19171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26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19178</v>
      </c>
      <c r="C18732" s="2">
        <v>28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19179</v>
      </c>
      <c r="C18733" s="2">
        <v>27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19180</v>
      </c>
      <c r="C18734" s="2">
        <v>29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19181</v>
      </c>
      <c r="C18735" s="2">
        <v>29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19182</v>
      </c>
      <c r="C18736" s="2">
        <v>29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19183</v>
      </c>
      <c r="C18737" s="2">
        <v>28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19184</v>
      </c>
      <c r="C18738" s="2">
        <v>27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19185</v>
      </c>
      <c r="C18739" s="2">
        <v>28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19186</v>
      </c>
      <c r="C18740" s="2">
        <v>28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19187</v>
      </c>
      <c r="C18741" s="2">
        <v>29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19188</v>
      </c>
      <c r="C18742" s="2">
        <v>29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19189</v>
      </c>
      <c r="C18743" s="2">
        <v>28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19190</v>
      </c>
      <c r="C18744" s="2">
        <v>27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19191</v>
      </c>
      <c r="C18745" s="2">
        <v>26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19192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27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19198</v>
      </c>
      <c r="C18752" s="2">
        <v>28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19199</v>
      </c>
      <c r="C18753" s="2">
        <v>27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19200</v>
      </c>
      <c r="C18754" s="2">
        <v>27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19201</v>
      </c>
      <c r="C18755" s="2">
        <v>26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19202</v>
      </c>
      <c r="C18756" s="2">
        <v>24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19203</v>
      </c>
      <c r="C18757" s="2">
        <v>18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19204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19205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19219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31</v>
      </c>
      <c r="D18780" s="2" t="s">
        <v>449</v>
      </c>
      <c r="E18780" s="2"/>
      <c r="F18780" s="2"/>
      <c r="G18780" s="2"/>
      <c r="H18780" s="2"/>
    </row>
    <row r="18781" spans="2:8">
      <c r="B18781" s="2" t="s">
        <v>19227</v>
      </c>
      <c r="C18781" s="2">
        <v>33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19228</v>
      </c>
      <c r="C18782" s="2">
        <v>30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19229</v>
      </c>
      <c r="C18783" s="2">
        <v>31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19230</v>
      </c>
      <c r="C18784" s="2">
        <v>30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19231</v>
      </c>
      <c r="C18785" s="2">
        <v>9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19232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33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19240</v>
      </c>
      <c r="C18794" s="2">
        <v>33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19241</v>
      </c>
      <c r="C18795" s="2">
        <v>33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19242</v>
      </c>
      <c r="C18796" s="2">
        <v>32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19243</v>
      </c>
      <c r="C18797" s="2">
        <v>31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19244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19249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19250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19251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19252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17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19254</v>
      </c>
      <c r="C18808" s="2">
        <v>18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19255</v>
      </c>
      <c r="C18809" s="2">
        <v>20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19256</v>
      </c>
      <c r="C18810" s="2">
        <v>20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19257</v>
      </c>
      <c r="C18811" s="2">
        <v>21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19258</v>
      </c>
      <c r="C18812" s="2">
        <v>21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19259</v>
      </c>
      <c r="C18813" s="2">
        <v>21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19260</v>
      </c>
      <c r="C18814" s="2">
        <v>21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19261</v>
      </c>
      <c r="C18815" s="2">
        <v>21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19262</v>
      </c>
      <c r="C18816" s="2">
        <v>21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19263</v>
      </c>
      <c r="C18817" s="2">
        <v>21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19264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19280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19281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19282</v>
      </c>
      <c r="C18836" s="2">
        <v>8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19283</v>
      </c>
      <c r="C18837" s="2">
        <v>13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19284</v>
      </c>
      <c r="C18838" s="2">
        <v>18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19285</v>
      </c>
      <c r="C18839" s="2">
        <v>15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19286</v>
      </c>
      <c r="C18840" s="2">
        <v>23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19287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24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19294</v>
      </c>
      <c r="C18848" s="2">
        <v>26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19295</v>
      </c>
      <c r="C18849" s="2">
        <v>26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19296</v>
      </c>
      <c r="C18850" s="2">
        <v>9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19297</v>
      </c>
      <c r="C18851" s="2">
        <v>19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19298</v>
      </c>
      <c r="C18852" s="2">
        <v>24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19299</v>
      </c>
      <c r="C18853" s="2">
        <v>21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19300</v>
      </c>
      <c r="C18854" s="2">
        <v>14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19301</v>
      </c>
      <c r="C18855" s="2">
        <v>8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19302</v>
      </c>
      <c r="C18856" s="2">
        <v>5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19308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11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19317</v>
      </c>
      <c r="C18871" s="2">
        <v>20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19318</v>
      </c>
      <c r="C18872" s="2">
        <v>20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19319</v>
      </c>
      <c r="C18873" s="2">
        <v>20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19320</v>
      </c>
      <c r="C18874" s="2">
        <v>21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19321</v>
      </c>
      <c r="C18875" s="2">
        <v>22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19322</v>
      </c>
      <c r="C18876" s="2">
        <v>23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19323</v>
      </c>
      <c r="C18877" s="2">
        <v>26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19324</v>
      </c>
      <c r="C18878" s="2">
        <v>27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19325</v>
      </c>
      <c r="C18879" s="2">
        <v>26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19326</v>
      </c>
      <c r="C18880" s="2">
        <v>26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19327</v>
      </c>
      <c r="C18881" s="2">
        <v>22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19328</v>
      </c>
      <c r="C18882" s="2">
        <v>19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19329</v>
      </c>
      <c r="C18883" s="2">
        <v>19</v>
      </c>
      <c r="D18883" s="2" t="s">
        <v>449</v>
      </c>
      <c r="E18883" s="2"/>
      <c r="F18883" s="2"/>
      <c r="G18883" s="2"/>
      <c r="H18883" s="2"/>
    </row>
    <row r="18884" spans="2:8">
      <c r="B18884" s="2" t="s">
        <v>19330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19331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19336</v>
      </c>
      <c r="C18890" s="2">
        <v>17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19337</v>
      </c>
      <c r="C18891" s="2">
        <v>24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19338</v>
      </c>
      <c r="C18892" s="2">
        <v>11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19339</v>
      </c>
      <c r="C18893" s="2">
        <v>17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19340</v>
      </c>
      <c r="C18894" s="2">
        <v>17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19341</v>
      </c>
      <c r="C18895" s="2">
        <v>17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19342</v>
      </c>
      <c r="C18896" s="2">
        <v>16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19343</v>
      </c>
      <c r="C18897" s="2">
        <v>12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19344</v>
      </c>
      <c r="C18898" s="2">
        <v>38</v>
      </c>
      <c r="D18898" s="2" t="s">
        <v>449</v>
      </c>
      <c r="E18898" s="2"/>
      <c r="F18898" s="2"/>
      <c r="G18898" s="2"/>
      <c r="H18898" s="2"/>
    </row>
    <row r="18899" spans="2:8">
      <c r="B18899" s="2" t="s">
        <v>19345</v>
      </c>
      <c r="C18899" s="2">
        <v>37</v>
      </c>
      <c r="D18899" s="2" t="s">
        <v>449</v>
      </c>
      <c r="E18899" s="2"/>
      <c r="F18899" s="2"/>
      <c r="G18899" s="2"/>
      <c r="H18899" s="2"/>
    </row>
    <row r="18900" spans="2:8">
      <c r="B18900" s="2" t="s">
        <v>19346</v>
      </c>
      <c r="C18900" s="2">
        <v>33</v>
      </c>
      <c r="D18900" s="2" t="s">
        <v>449</v>
      </c>
      <c r="E18900" s="2"/>
      <c r="F18900" s="2"/>
      <c r="G18900" s="2"/>
      <c r="H18900" s="2"/>
    </row>
    <row r="18901" spans="2:8">
      <c r="B18901" s="2" t="s">
        <v>19347</v>
      </c>
      <c r="C18901" s="2">
        <v>28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19348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19349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19352</v>
      </c>
      <c r="C18906" s="2">
        <v>20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19353</v>
      </c>
      <c r="C18907" s="2">
        <v>20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19354</v>
      </c>
      <c r="C18908" s="2">
        <v>21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19355</v>
      </c>
      <c r="C18909" s="2">
        <v>21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19356</v>
      </c>
      <c r="C18910" s="2">
        <v>29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19357</v>
      </c>
      <c r="C18911" s="2">
        <v>30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19358</v>
      </c>
      <c r="C18912" s="2">
        <v>29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19359</v>
      </c>
      <c r="C18913" s="2">
        <v>28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19360</v>
      </c>
      <c r="C18914" s="2">
        <v>27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19361</v>
      </c>
      <c r="C18915" s="2">
        <v>22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19362</v>
      </c>
      <c r="C18916" s="2">
        <v>15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19363</v>
      </c>
      <c r="C18917" s="2">
        <v>15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19364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19365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19366</v>
      </c>
      <c r="C18920" s="2">
        <v>18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17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13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35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19371</v>
      </c>
      <c r="C18925" s="2">
        <v>37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19372</v>
      </c>
      <c r="C18926" s="2">
        <v>36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19373</v>
      </c>
      <c r="C18927" s="2">
        <v>15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19374</v>
      </c>
      <c r="C18928" s="2">
        <v>18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19375</v>
      </c>
      <c r="C18929" s="2">
        <v>18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19376</v>
      </c>
      <c r="C18930" s="2">
        <v>19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19377</v>
      </c>
      <c r="C18931" s="2">
        <v>20</v>
      </c>
      <c r="D18931" s="2" t="s">
        <v>449</v>
      </c>
      <c r="E18931" s="2"/>
      <c r="F18931" s="2"/>
      <c r="G18931" s="2"/>
      <c r="H18931" s="2"/>
    </row>
    <row r="18932" spans="2:8">
      <c r="B18932" s="2" t="s">
        <v>19378</v>
      </c>
      <c r="C18932" s="2">
        <v>20</v>
      </c>
      <c r="D18932" s="2" t="s">
        <v>449</v>
      </c>
      <c r="E18932" s="2"/>
      <c r="F18932" s="2"/>
      <c r="G18932" s="2"/>
      <c r="H18932" s="2"/>
    </row>
    <row r="18933" spans="2:8">
      <c r="B18933" s="2" t="s">
        <v>19379</v>
      </c>
      <c r="C18933" s="2">
        <v>20</v>
      </c>
      <c r="D18933" s="2" t="s">
        <v>449</v>
      </c>
      <c r="E18933" s="2"/>
      <c r="F18933" s="2"/>
      <c r="G18933" s="2"/>
      <c r="H18933" s="2"/>
    </row>
    <row r="18934" spans="2:8">
      <c r="B18934" s="2" t="s">
        <v>19380</v>
      </c>
      <c r="C18934" s="2">
        <v>19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19381</v>
      </c>
      <c r="C18935" s="2">
        <v>32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19382</v>
      </c>
      <c r="C18936" s="2">
        <v>33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19383</v>
      </c>
      <c r="C18937" s="2">
        <v>33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19384</v>
      </c>
      <c r="C18938" s="2">
        <v>37</v>
      </c>
      <c r="D18938" s="2" t="s">
        <v>449</v>
      </c>
      <c r="E18938" s="2"/>
      <c r="F18938" s="2"/>
      <c r="G18938" s="2"/>
      <c r="H18938" s="2"/>
    </row>
    <row r="18939" spans="2:8">
      <c r="B18939" s="2" t="s">
        <v>19385</v>
      </c>
      <c r="C18939" s="2">
        <v>36</v>
      </c>
      <c r="D18939" s="2" t="s">
        <v>449</v>
      </c>
      <c r="E18939" s="2"/>
      <c r="F18939" s="2"/>
      <c r="G18939" s="2"/>
      <c r="H18939" s="2"/>
    </row>
    <row r="18940" spans="2:8">
      <c r="B18940" s="2" t="s">
        <v>19386</v>
      </c>
      <c r="C18940" s="2">
        <v>36</v>
      </c>
      <c r="D18940" s="2" t="s">
        <v>449</v>
      </c>
      <c r="E18940" s="2"/>
      <c r="F18940" s="2"/>
      <c r="G18940" s="2"/>
      <c r="H18940" s="2"/>
    </row>
    <row r="18941" spans="2:8">
      <c r="B18941" s="2" t="s">
        <v>19387</v>
      </c>
      <c r="C18941" s="2">
        <v>18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37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19396</v>
      </c>
      <c r="C18950" s="2">
        <v>40</v>
      </c>
      <c r="D18950" s="2" t="s">
        <v>449</v>
      </c>
      <c r="E18950" s="2"/>
      <c r="F18950" s="2"/>
      <c r="G18950" s="2"/>
      <c r="H18950" s="2"/>
    </row>
    <row r="18951" spans="2:8">
      <c r="B18951" s="2" t="s">
        <v>19397</v>
      </c>
      <c r="C18951" s="2">
        <v>42</v>
      </c>
      <c r="D18951" s="2" t="s">
        <v>449</v>
      </c>
      <c r="E18951" s="2"/>
      <c r="F18951" s="2"/>
      <c r="G18951" s="2"/>
      <c r="H18951" s="2"/>
    </row>
    <row r="18952" spans="2:8">
      <c r="B18952" s="2" t="s">
        <v>19398</v>
      </c>
      <c r="C18952" s="2">
        <v>40</v>
      </c>
      <c r="D18952" s="2" t="s">
        <v>449</v>
      </c>
      <c r="E18952" s="2"/>
      <c r="F18952" s="2"/>
      <c r="G18952" s="2"/>
      <c r="H18952" s="2"/>
    </row>
    <row r="18953" spans="2:8">
      <c r="B18953" s="2" t="s">
        <v>19399</v>
      </c>
      <c r="C18953" s="2">
        <v>36</v>
      </c>
      <c r="D18953" s="2" t="s">
        <v>449</v>
      </c>
      <c r="E18953" s="2"/>
      <c r="F18953" s="2"/>
      <c r="G18953" s="2"/>
      <c r="H18953" s="2"/>
    </row>
    <row r="18954" spans="2:8">
      <c r="B18954" s="2" t="s">
        <v>19400</v>
      </c>
      <c r="C18954" s="2">
        <v>21</v>
      </c>
      <c r="D18954" s="2" t="s">
        <v>449</v>
      </c>
      <c r="E18954" s="2"/>
      <c r="F18954" s="2"/>
      <c r="G18954" s="2"/>
      <c r="H18954" s="2"/>
    </row>
    <row r="18955" spans="2:8">
      <c r="B18955" s="2" t="s">
        <v>19401</v>
      </c>
      <c r="C18955" s="2">
        <v>21</v>
      </c>
      <c r="D18955" s="2" t="s">
        <v>449</v>
      </c>
      <c r="E18955" s="2"/>
      <c r="F18955" s="2"/>
      <c r="G18955" s="2"/>
      <c r="H18955" s="2"/>
    </row>
    <row r="18956" spans="2:8">
      <c r="B18956" s="2" t="s">
        <v>19402</v>
      </c>
      <c r="C18956" s="2">
        <v>22</v>
      </c>
      <c r="D18956" s="2" t="s">
        <v>449</v>
      </c>
      <c r="E18956" s="2"/>
      <c r="F18956" s="2"/>
      <c r="G18956" s="2"/>
      <c r="H18956" s="2"/>
    </row>
    <row r="18957" spans="2:8">
      <c r="B18957" s="2" t="s">
        <v>19403</v>
      </c>
      <c r="C18957" s="2">
        <v>22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19404</v>
      </c>
      <c r="C18958" s="2">
        <v>23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19405</v>
      </c>
      <c r="C18959" s="2">
        <v>24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19406</v>
      </c>
      <c r="C18960" s="2">
        <v>25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19407</v>
      </c>
      <c r="C18961" s="2">
        <v>26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19408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24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19414</v>
      </c>
      <c r="C18968" s="2">
        <v>26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19415</v>
      </c>
      <c r="C18969" s="2">
        <v>26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19416</v>
      </c>
      <c r="C18970" s="2">
        <v>32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19417</v>
      </c>
      <c r="C18971" s="2">
        <v>29</v>
      </c>
      <c r="D18971" s="2" t="s">
        <v>449</v>
      </c>
      <c r="E18971" s="2"/>
      <c r="F18971" s="2"/>
      <c r="G18971" s="2"/>
      <c r="H18971" s="2"/>
    </row>
    <row r="18972" spans="2:8">
      <c r="B18972" s="2" t="s">
        <v>19418</v>
      </c>
      <c r="C18972" s="2">
        <v>33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19419</v>
      </c>
      <c r="C18973" s="2">
        <v>32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19420</v>
      </c>
      <c r="C18974" s="2">
        <v>31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19421</v>
      </c>
      <c r="C18975" s="2">
        <v>31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19422</v>
      </c>
      <c r="C18976" s="2">
        <v>30</v>
      </c>
      <c r="D18976" s="2" t="s">
        <v>449</v>
      </c>
      <c r="E18976" s="2"/>
      <c r="F18976" s="2"/>
      <c r="G18976" s="2"/>
      <c r="H18976" s="2"/>
    </row>
    <row r="18977" spans="2:8">
      <c r="B18977" s="2" t="s">
        <v>19423</v>
      </c>
      <c r="C18977" s="2">
        <v>11</v>
      </c>
      <c r="D18977" s="2" t="s">
        <v>449</v>
      </c>
      <c r="E18977" s="2"/>
      <c r="F18977" s="2"/>
      <c r="G18977" s="2"/>
      <c r="H18977" s="2"/>
    </row>
    <row r="18978" spans="2:8">
      <c r="B18978" s="2" t="s">
        <v>19424</v>
      </c>
      <c r="C18978" s="2">
        <v>19</v>
      </c>
      <c r="D18978" s="2" t="s">
        <v>449</v>
      </c>
      <c r="E18978" s="2"/>
      <c r="F18978" s="2"/>
      <c r="G18978" s="2"/>
      <c r="H18978" s="2"/>
    </row>
    <row r="18979" spans="2:8">
      <c r="B18979" s="2" t="s">
        <v>19425</v>
      </c>
      <c r="C18979" s="2">
        <v>22</v>
      </c>
      <c r="D18979" s="2" t="s">
        <v>449</v>
      </c>
      <c r="E18979" s="2"/>
      <c r="F18979" s="2"/>
      <c r="G18979" s="2"/>
      <c r="H18979" s="2"/>
    </row>
    <row r="18980" spans="2:8">
      <c r="B18980" s="2" t="s">
        <v>19426</v>
      </c>
      <c r="C18980" s="2">
        <v>22</v>
      </c>
      <c r="D18980" s="2" t="s">
        <v>449</v>
      </c>
      <c r="E18980" s="2"/>
      <c r="F18980" s="2"/>
      <c r="G18980" s="2"/>
      <c r="H18980" s="2"/>
    </row>
    <row r="18981" spans="2:8">
      <c r="B18981" s="2" t="s">
        <v>19427</v>
      </c>
      <c r="C18981" s="2">
        <v>23</v>
      </c>
      <c r="D18981" s="2" t="s">
        <v>449</v>
      </c>
      <c r="E18981" s="2"/>
      <c r="F18981" s="2"/>
      <c r="G18981" s="2"/>
      <c r="H18981" s="2"/>
    </row>
    <row r="18982" spans="2:8">
      <c r="B18982" s="2" t="s">
        <v>19428</v>
      </c>
      <c r="C18982" s="2">
        <v>24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19429</v>
      </c>
      <c r="C18983" s="2">
        <v>24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19430</v>
      </c>
      <c r="C18984" s="2">
        <v>18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19431</v>
      </c>
      <c r="C18985" s="2">
        <v>14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19432</v>
      </c>
      <c r="C18986" s="2">
        <v>15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19433</v>
      </c>
      <c r="C18987" s="2">
        <v>16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19434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19439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19440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19441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19443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19445</v>
      </c>
      <c r="C18999" s="2">
        <v>39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19446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19447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19448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6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19459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19</v>
      </c>
      <c r="D19019" s="2" t="s">
        <v>449</v>
      </c>
      <c r="E19019" s="2"/>
      <c r="F19019" s="2"/>
      <c r="G19019" s="2"/>
      <c r="H19019" s="2"/>
    </row>
    <row r="19020" spans="2:8">
      <c r="B19020" s="2" t="s">
        <v>19466</v>
      </c>
      <c r="C19020" s="2">
        <v>19</v>
      </c>
      <c r="D19020" s="2" t="s">
        <v>449</v>
      </c>
      <c r="E19020" s="2"/>
      <c r="F19020" s="2"/>
      <c r="G19020" s="2"/>
      <c r="H19020" s="2"/>
    </row>
    <row r="19021" spans="2:8">
      <c r="B19021" s="2" t="s">
        <v>19467</v>
      </c>
      <c r="C19021" s="2">
        <v>41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41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41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40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24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19489</v>
      </c>
      <c r="C19043" s="2">
        <v>25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19490</v>
      </c>
      <c r="C19044" s="2">
        <v>26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19491</v>
      </c>
      <c r="C19045" s="2">
        <v>27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19492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40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40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37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36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34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19521</v>
      </c>
      <c r="C19075" s="2">
        <v>34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19522</v>
      </c>
      <c r="C19076" s="2">
        <v>35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19523</v>
      </c>
      <c r="C19077" s="2">
        <v>13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19524</v>
      </c>
      <c r="C19078" s="2">
        <v>11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19525</v>
      </c>
      <c r="C19079" s="2">
        <v>12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19526</v>
      </c>
      <c r="C19080" s="2">
        <v>13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19527</v>
      </c>
      <c r="C19081" s="2">
        <v>13</v>
      </c>
      <c r="D19081" s="2" t="s">
        <v>449</v>
      </c>
      <c r="E19081" s="2"/>
      <c r="F19081" s="2"/>
      <c r="G19081" s="2"/>
      <c r="H19081" s="2"/>
    </row>
    <row r="19082" spans="2:8">
      <c r="B19082" s="2" t="s">
        <v>19528</v>
      </c>
      <c r="C19082" s="2">
        <v>13</v>
      </c>
      <c r="D19082" s="2" t="s">
        <v>449</v>
      </c>
      <c r="E19082" s="2"/>
      <c r="F19082" s="2"/>
      <c r="G19082" s="2"/>
      <c r="H19082" s="2"/>
    </row>
    <row r="19083" spans="2:8">
      <c r="B19083" s="2" t="s">
        <v>19529</v>
      </c>
      <c r="C19083" s="2">
        <v>32</v>
      </c>
      <c r="D19083" s="2" t="s">
        <v>449</v>
      </c>
      <c r="E19083" s="2"/>
      <c r="F19083" s="2"/>
      <c r="G19083" s="2"/>
      <c r="H19083" s="2"/>
    </row>
    <row r="19084" spans="2:8">
      <c r="B19084" s="2" t="s">
        <v>19530</v>
      </c>
      <c r="C19084" s="2">
        <v>34</v>
      </c>
      <c r="D19084" s="2" t="s">
        <v>449</v>
      </c>
      <c r="E19084" s="2"/>
      <c r="F19084" s="2"/>
      <c r="G19084" s="2"/>
      <c r="H19084" s="2"/>
    </row>
    <row r="19085" spans="2:8">
      <c r="B19085" s="2" t="s">
        <v>19531</v>
      </c>
      <c r="C19085" s="2">
        <v>34</v>
      </c>
      <c r="D19085" s="2" t="s">
        <v>449</v>
      </c>
      <c r="E19085" s="2"/>
      <c r="F19085" s="2"/>
      <c r="G19085" s="2"/>
      <c r="H19085" s="2"/>
    </row>
    <row r="19086" spans="2:8">
      <c r="B19086" s="2" t="s">
        <v>19532</v>
      </c>
      <c r="C19086" s="2">
        <v>35</v>
      </c>
      <c r="D19086" s="2" t="s">
        <v>449</v>
      </c>
      <c r="E19086" s="2"/>
      <c r="F19086" s="2"/>
      <c r="G19086" s="2"/>
      <c r="H19086" s="2"/>
    </row>
    <row r="19087" spans="2:8">
      <c r="B19087" s="2" t="s">
        <v>19533</v>
      </c>
      <c r="C19087" s="2">
        <v>34</v>
      </c>
      <c r="D19087" s="2" t="s">
        <v>449</v>
      </c>
      <c r="E19087" s="2"/>
      <c r="F19087" s="2"/>
      <c r="G19087" s="2"/>
      <c r="H19087" s="2"/>
    </row>
    <row r="19088" spans="2:8">
      <c r="B19088" s="2" t="s">
        <v>19534</v>
      </c>
      <c r="C19088" s="2">
        <v>34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19535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6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19543</v>
      </c>
      <c r="C19097" s="2">
        <v>12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19544</v>
      </c>
      <c r="C19098" s="2">
        <v>16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19545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19546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19547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27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19552</v>
      </c>
      <c r="C19106" s="2">
        <v>31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19553</v>
      </c>
      <c r="C19107" s="2">
        <v>31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19554</v>
      </c>
      <c r="C19108" s="2">
        <v>31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19555</v>
      </c>
      <c r="C19109" s="2">
        <v>30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19556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16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12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41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19577</v>
      </c>
      <c r="C19131" s="2">
        <v>40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19578</v>
      </c>
      <c r="C19132" s="2">
        <v>39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19579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36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19590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11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11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12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18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18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33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19611</v>
      </c>
      <c r="C19165" s="2">
        <v>33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19612</v>
      </c>
      <c r="C19166" s="2">
        <v>31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19613</v>
      </c>
      <c r="C19167" s="2">
        <v>30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19614</v>
      </c>
      <c r="C19168" s="2">
        <v>27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19615</v>
      </c>
      <c r="C19169" s="2">
        <v>25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19616</v>
      </c>
      <c r="C19170" s="2">
        <v>29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31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19618</v>
      </c>
      <c r="C19172" s="2">
        <v>31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19619</v>
      </c>
      <c r="C19173" s="2">
        <v>32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19620</v>
      </c>
      <c r="C19174" s="2">
        <v>27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19621</v>
      </c>
      <c r="C19175" s="2">
        <v>28</v>
      </c>
      <c r="D19175" s="2" t="s">
        <v>449</v>
      </c>
      <c r="E19175" s="2"/>
      <c r="F19175" s="2"/>
      <c r="G19175" s="2"/>
      <c r="H19175" s="2"/>
    </row>
    <row r="19176" spans="2:8">
      <c r="B19176" s="2" t="s">
        <v>19622</v>
      </c>
      <c r="C19176" s="2">
        <v>29</v>
      </c>
      <c r="D19176" s="2" t="s">
        <v>449</v>
      </c>
      <c r="E19176" s="2"/>
      <c r="F19176" s="2"/>
      <c r="G19176" s="2"/>
      <c r="H19176" s="2"/>
    </row>
    <row r="19177" spans="2:8">
      <c r="B19177" s="2" t="s">
        <v>19623</v>
      </c>
      <c r="C19177" s="2">
        <v>29</v>
      </c>
      <c r="D19177" s="2" t="s">
        <v>449</v>
      </c>
      <c r="E19177" s="2"/>
      <c r="F19177" s="2"/>
      <c r="G19177" s="2"/>
      <c r="H19177" s="2"/>
    </row>
    <row r="19178" spans="2:8">
      <c r="B19178" s="2" t="s">
        <v>19624</v>
      </c>
      <c r="C19178" s="2">
        <v>28</v>
      </c>
      <c r="D19178" s="2" t="s">
        <v>449</v>
      </c>
      <c r="E19178" s="2"/>
      <c r="F19178" s="2"/>
      <c r="G19178" s="2"/>
      <c r="H19178" s="2"/>
    </row>
    <row r="19179" spans="2:8">
      <c r="B19179" s="2" t="s">
        <v>19625</v>
      </c>
      <c r="C19179" s="2">
        <v>28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19626</v>
      </c>
      <c r="C19180" s="2">
        <v>28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19627</v>
      </c>
      <c r="C19181" s="2">
        <v>22</v>
      </c>
      <c r="D19181" s="2" t="s">
        <v>449</v>
      </c>
      <c r="E19181" s="2"/>
      <c r="F19181" s="2"/>
      <c r="G19181" s="2"/>
      <c r="H19181" s="2"/>
    </row>
    <row r="19182" spans="2:8">
      <c r="B19182" s="2" t="s">
        <v>19628</v>
      </c>
      <c r="C19182" s="2">
        <v>22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19629</v>
      </c>
      <c r="C19183" s="2">
        <v>22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19630</v>
      </c>
      <c r="C19184" s="2">
        <v>23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19631</v>
      </c>
      <c r="C19185" s="2">
        <v>22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19632</v>
      </c>
      <c r="C19186" s="2">
        <v>21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19633</v>
      </c>
      <c r="C19187" s="2">
        <v>21</v>
      </c>
      <c r="D19187" s="2" t="s">
        <v>449</v>
      </c>
      <c r="E19187" s="2"/>
      <c r="F19187" s="2"/>
      <c r="G19187" s="2"/>
      <c r="H19187" s="2"/>
    </row>
    <row r="19188" spans="2:8">
      <c r="B19188" s="2" t="s">
        <v>19634</v>
      </c>
      <c r="C19188" s="2">
        <v>34</v>
      </c>
      <c r="D19188" s="2" t="s">
        <v>449</v>
      </c>
      <c r="E19188" s="2"/>
      <c r="F19188" s="2"/>
      <c r="G19188" s="2"/>
      <c r="H19188" s="2"/>
    </row>
    <row r="19189" spans="2:8">
      <c r="B19189" s="2" t="s">
        <v>19635</v>
      </c>
      <c r="C19189" s="2">
        <v>31</v>
      </c>
      <c r="D19189" s="2" t="s">
        <v>449</v>
      </c>
      <c r="E19189" s="2"/>
      <c r="F19189" s="2"/>
      <c r="G19189" s="2"/>
      <c r="H19189" s="2"/>
    </row>
    <row r="19190" spans="2:8">
      <c r="B19190" s="2" t="s">
        <v>19636</v>
      </c>
      <c r="C19190" s="2">
        <v>31</v>
      </c>
      <c r="D19190" s="2" t="s">
        <v>449</v>
      </c>
      <c r="E19190" s="2"/>
      <c r="F19190" s="2"/>
      <c r="G19190" s="2"/>
      <c r="H19190" s="2"/>
    </row>
    <row r="19191" spans="2:8">
      <c r="B19191" s="2" t="s">
        <v>19637</v>
      </c>
      <c r="C19191" s="2">
        <v>32</v>
      </c>
      <c r="D19191" s="2" t="s">
        <v>449</v>
      </c>
      <c r="E19191" s="2"/>
      <c r="F19191" s="2"/>
      <c r="G19191" s="2"/>
      <c r="H19191" s="2"/>
    </row>
    <row r="19192" spans="2:8">
      <c r="B19192" s="2" t="s">
        <v>19638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41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19651</v>
      </c>
      <c r="C19205" s="2">
        <v>43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19652</v>
      </c>
      <c r="C19206" s="2">
        <v>44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19653</v>
      </c>
      <c r="C19207" s="2">
        <v>43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19654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19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31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19673</v>
      </c>
      <c r="C19227" s="2">
        <v>32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19674</v>
      </c>
      <c r="C19228" s="2">
        <v>32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19675</v>
      </c>
      <c r="C19229" s="2">
        <v>31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19676</v>
      </c>
      <c r="C19230" s="2">
        <v>30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19677</v>
      </c>
      <c r="C19231" s="2">
        <v>31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19678</v>
      </c>
      <c r="C19232" s="2">
        <v>31</v>
      </c>
      <c r="D19232" s="2" t="s">
        <v>449</v>
      </c>
      <c r="E19232" s="2"/>
      <c r="F19232" s="2"/>
      <c r="G19232" s="2"/>
      <c r="H19232" s="2"/>
    </row>
    <row r="19233" spans="2:8">
      <c r="B19233" s="2" t="s">
        <v>19679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19691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29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19698</v>
      </c>
      <c r="C19252" s="2">
        <v>30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19699</v>
      </c>
      <c r="C19253" s="2">
        <v>29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19700</v>
      </c>
      <c r="C19254" s="2">
        <v>30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19701</v>
      </c>
      <c r="C19255" s="2">
        <v>29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19702</v>
      </c>
      <c r="C19256" s="2">
        <v>28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19703</v>
      </c>
      <c r="C19257" s="2">
        <v>29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19704</v>
      </c>
      <c r="C19258" s="2">
        <v>27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19705</v>
      </c>
      <c r="C19259" s="2">
        <v>24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19706</v>
      </c>
      <c r="C19260" s="2">
        <v>26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19707</v>
      </c>
      <c r="C19261" s="2">
        <v>25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19708</v>
      </c>
      <c r="C19262" s="2">
        <v>28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40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40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35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32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28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19716</v>
      </c>
      <c r="C19270" s="2">
        <v>31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19717</v>
      </c>
      <c r="C19271" s="2">
        <v>30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19718</v>
      </c>
      <c r="C19272" s="2">
        <v>31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19719</v>
      </c>
      <c r="C19273" s="2">
        <v>31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19720</v>
      </c>
      <c r="C19274" s="2">
        <v>27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19721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15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31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19731</v>
      </c>
      <c r="C19285" s="2">
        <v>34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19732</v>
      </c>
      <c r="C19286" s="2">
        <v>34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19733</v>
      </c>
      <c r="C19287" s="2">
        <v>33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19734</v>
      </c>
      <c r="C19288" s="2">
        <v>28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19735</v>
      </c>
      <c r="C19289" s="2">
        <v>23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19736</v>
      </c>
      <c r="C19290" s="2">
        <v>21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19737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19743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14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31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19746</v>
      </c>
      <c r="C19300" s="2">
        <v>29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19747</v>
      </c>
      <c r="C19301" s="2">
        <v>28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19748</v>
      </c>
      <c r="C19302" s="2">
        <v>16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27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19755</v>
      </c>
      <c r="C19309" s="2">
        <v>29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19756</v>
      </c>
      <c r="C19310" s="2">
        <v>28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19757</v>
      </c>
      <c r="C19311" s="2">
        <v>23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19758</v>
      </c>
      <c r="C19312" s="2">
        <v>24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19759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14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19762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21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19764</v>
      </c>
      <c r="C19318" s="2">
        <v>23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19765</v>
      </c>
      <c r="C19319" s="2">
        <v>23</v>
      </c>
      <c r="D19319" s="2" t="s">
        <v>449</v>
      </c>
      <c r="E19319" s="2"/>
      <c r="F19319" s="2"/>
      <c r="G19319" s="2"/>
      <c r="H19319" s="2"/>
    </row>
    <row r="19320" spans="2:8">
      <c r="B19320" s="2" t="s">
        <v>19766</v>
      </c>
      <c r="C19320" s="2">
        <v>21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19767</v>
      </c>
      <c r="C19321" s="2">
        <v>13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19768</v>
      </c>
      <c r="C19322" s="2">
        <v>11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19769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19771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19775</v>
      </c>
      <c r="C19329" s="2">
        <v>27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19776</v>
      </c>
      <c r="C19330" s="2">
        <v>28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19777</v>
      </c>
      <c r="C19331" s="2">
        <v>26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19778</v>
      </c>
      <c r="C19332" s="2">
        <v>25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19779</v>
      </c>
      <c r="C19333" s="2">
        <v>23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19780</v>
      </c>
      <c r="C19334" s="2">
        <v>23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19781</v>
      </c>
      <c r="C19335" s="2">
        <v>23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19782</v>
      </c>
      <c r="C19336" s="2">
        <v>31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19783</v>
      </c>
      <c r="C19337" s="2">
        <v>30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19784</v>
      </c>
      <c r="C19338" s="2">
        <v>29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19785</v>
      </c>
      <c r="C19339" s="2">
        <v>27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19786</v>
      </c>
      <c r="C19340" s="2">
        <v>25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19787</v>
      </c>
      <c r="C19341" s="2">
        <v>22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19788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35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19800</v>
      </c>
      <c r="C19354" s="2">
        <v>38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19801</v>
      </c>
      <c r="C19355" s="2">
        <v>40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19802</v>
      </c>
      <c r="C19356" s="2">
        <v>33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19803</v>
      </c>
      <c r="C19357" s="2">
        <v>33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19804</v>
      </c>
      <c r="C19358" s="2">
        <v>32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19805</v>
      </c>
      <c r="C19359" s="2">
        <v>30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19806</v>
      </c>
      <c r="C19360" s="2">
        <v>30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19807</v>
      </c>
      <c r="C19361" s="2">
        <v>32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19808</v>
      </c>
      <c r="C19362" s="2">
        <v>31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19809</v>
      </c>
      <c r="C19363" s="2">
        <v>29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19810</v>
      </c>
      <c r="C19364" s="2">
        <v>27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19811</v>
      </c>
      <c r="C19365" s="2">
        <v>28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19812</v>
      </c>
      <c r="C19366" s="2">
        <v>28</v>
      </c>
      <c r="D19366" s="2" t="s">
        <v>449</v>
      </c>
      <c r="E19366" s="2"/>
      <c r="F19366" s="2"/>
      <c r="G19366" s="2"/>
      <c r="H19366" s="2"/>
    </row>
    <row r="19367" spans="2:8">
      <c r="B19367" s="2" t="s">
        <v>19813</v>
      </c>
      <c r="C19367" s="2">
        <v>30</v>
      </c>
      <c r="D19367" s="2" t="s">
        <v>449</v>
      </c>
      <c r="E19367" s="2"/>
      <c r="F19367" s="2"/>
      <c r="G19367" s="2"/>
      <c r="H19367" s="2"/>
    </row>
    <row r="19368" spans="2:8">
      <c r="B19368" s="2" t="s">
        <v>19814</v>
      </c>
      <c r="C19368" s="2">
        <v>31</v>
      </c>
      <c r="D19368" s="2" t="s">
        <v>449</v>
      </c>
      <c r="E19368" s="2"/>
      <c r="F19368" s="2"/>
      <c r="G19368" s="2"/>
      <c r="H19368" s="2"/>
    </row>
    <row r="19369" spans="2:8">
      <c r="B19369" s="2" t="s">
        <v>19815</v>
      </c>
      <c r="C19369" s="2">
        <v>32</v>
      </c>
      <c r="D19369" s="2" t="s">
        <v>449</v>
      </c>
      <c r="E19369" s="2"/>
      <c r="F19369" s="2"/>
      <c r="G19369" s="2"/>
      <c r="H19369" s="2"/>
    </row>
    <row r="19370" spans="2:8">
      <c r="B19370" s="2" t="s">
        <v>19816</v>
      </c>
      <c r="C19370" s="2">
        <v>32</v>
      </c>
      <c r="D19370" s="2" t="s">
        <v>449</v>
      </c>
      <c r="E19370" s="2"/>
      <c r="F19370" s="2"/>
      <c r="G19370" s="2"/>
      <c r="H19370" s="2"/>
    </row>
    <row r="19371" spans="2:8">
      <c r="B19371" s="2" t="s">
        <v>19817</v>
      </c>
      <c r="C19371" s="2">
        <v>32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19818</v>
      </c>
      <c r="C19372" s="2">
        <v>30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19819</v>
      </c>
      <c r="C19373" s="2">
        <v>26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19820</v>
      </c>
      <c r="C19374" s="2">
        <v>25</v>
      </c>
      <c r="D19374" s="2" t="s">
        <v>449</v>
      </c>
      <c r="E19374" s="2"/>
      <c r="F19374" s="2"/>
      <c r="G19374" s="2"/>
      <c r="H19374" s="2"/>
    </row>
    <row r="19375" spans="2:8">
      <c r="B19375" s="2" t="s">
        <v>19821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19822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19823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22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19847</v>
      </c>
      <c r="C19401" s="2">
        <v>24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19848</v>
      </c>
      <c r="C19402" s="2">
        <v>24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19849</v>
      </c>
      <c r="C19403" s="2">
        <v>22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19850</v>
      </c>
      <c r="C19404" s="2">
        <v>21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19851</v>
      </c>
      <c r="C19405" s="2">
        <v>19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19852</v>
      </c>
      <c r="C19406" s="2">
        <v>15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19853</v>
      </c>
      <c r="C19407" s="2">
        <v>13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19854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27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19867</v>
      </c>
      <c r="C19421" s="2">
        <v>34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19868</v>
      </c>
      <c r="C19422" s="2">
        <v>36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19869</v>
      </c>
      <c r="C19423" s="2">
        <v>33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19870</v>
      </c>
      <c r="C19424" s="2">
        <v>32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19871</v>
      </c>
      <c r="C19425" s="2">
        <v>31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19872</v>
      </c>
      <c r="C19426" s="2">
        <v>34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19873</v>
      </c>
      <c r="C19427" s="2">
        <v>35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19874</v>
      </c>
      <c r="C19428" s="2">
        <v>34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19875</v>
      </c>
      <c r="C19429" s="2">
        <v>21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19876</v>
      </c>
      <c r="C19430" s="2">
        <v>14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15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19878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19884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31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19886</v>
      </c>
      <c r="C19440" s="2">
        <v>31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19887</v>
      </c>
      <c r="C19441" s="2">
        <v>31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19889</v>
      </c>
      <c r="C19443" s="2">
        <v>28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19890</v>
      </c>
      <c r="C19444" s="2">
        <v>28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19891</v>
      </c>
      <c r="C19445" s="2">
        <v>29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19892</v>
      </c>
      <c r="C19446" s="2">
        <v>28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19893</v>
      </c>
      <c r="C19447" s="2">
        <v>26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19894</v>
      </c>
      <c r="C19448" s="2">
        <v>24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19895</v>
      </c>
      <c r="C19449" s="2">
        <v>21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19896</v>
      </c>
      <c r="C19450" s="2">
        <v>21</v>
      </c>
      <c r="D19450" s="2" t="s">
        <v>449</v>
      </c>
      <c r="E19450" s="2"/>
      <c r="F19450" s="2"/>
      <c r="G19450" s="2"/>
      <c r="H19450" s="2"/>
    </row>
    <row r="19451" spans="2:8">
      <c r="B19451" s="2" t="s">
        <v>19897</v>
      </c>
      <c r="C19451" s="2">
        <v>23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19898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19903</v>
      </c>
      <c r="C19457" s="2">
        <v>31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19904</v>
      </c>
      <c r="C19458" s="2">
        <v>33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19905</v>
      </c>
      <c r="C19459" s="2">
        <v>32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19906</v>
      </c>
      <c r="C19460" s="2">
        <v>29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19907</v>
      </c>
      <c r="C19461" s="2">
        <v>27</v>
      </c>
      <c r="D19461" s="2" t="s">
        <v>449</v>
      </c>
      <c r="E19461" s="2"/>
      <c r="F19461" s="2"/>
      <c r="G19461" s="2"/>
      <c r="H19461" s="2"/>
    </row>
    <row r="19462" spans="2:8">
      <c r="B19462" s="2" t="s">
        <v>19908</v>
      </c>
      <c r="C19462" s="2">
        <v>25</v>
      </c>
      <c r="D19462" s="2" t="s">
        <v>449</v>
      </c>
      <c r="E19462" s="2"/>
      <c r="F19462" s="2"/>
      <c r="G19462" s="2"/>
      <c r="H19462" s="2"/>
    </row>
    <row r="19463" spans="2:8">
      <c r="B19463" s="2" t="s">
        <v>19909</v>
      </c>
      <c r="C19463" s="2">
        <v>25</v>
      </c>
      <c r="D19463" s="2" t="s">
        <v>449</v>
      </c>
      <c r="E19463" s="2"/>
      <c r="F19463" s="2"/>
      <c r="G19463" s="2"/>
      <c r="H19463" s="2"/>
    </row>
    <row r="19464" spans="2:8">
      <c r="B19464" s="2" t="s">
        <v>19910</v>
      </c>
      <c r="C19464" s="2">
        <v>37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19911</v>
      </c>
      <c r="C19465" s="2">
        <v>40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19912</v>
      </c>
      <c r="C19466" s="2">
        <v>38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19913</v>
      </c>
      <c r="C19467" s="2">
        <v>38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19914</v>
      </c>
      <c r="C19468" s="2">
        <v>37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19915</v>
      </c>
      <c r="C19469" s="2">
        <v>37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19916</v>
      </c>
      <c r="C19470" s="2">
        <v>37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19917</v>
      </c>
      <c r="C19471" s="2">
        <v>29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19918</v>
      </c>
      <c r="C19472" s="2">
        <v>29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19919</v>
      </c>
      <c r="C19473" s="2">
        <v>32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19920</v>
      </c>
      <c r="C19474" s="2">
        <v>33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19921</v>
      </c>
      <c r="C19475" s="2">
        <v>30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19922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19931</v>
      </c>
      <c r="C19485" s="2">
        <v>21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19932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27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19943</v>
      </c>
      <c r="C19497" s="2">
        <v>29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19944</v>
      </c>
      <c r="C19498" s="2">
        <v>30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19945</v>
      </c>
      <c r="C19499" s="2">
        <v>31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19946</v>
      </c>
      <c r="C19500" s="2">
        <v>32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19947</v>
      </c>
      <c r="C19501" s="2">
        <v>30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19948</v>
      </c>
      <c r="C19502" s="2">
        <v>31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19949</v>
      </c>
      <c r="C19503" s="2">
        <v>31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19950</v>
      </c>
      <c r="C19504" s="2">
        <v>31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19951</v>
      </c>
      <c r="C19505" s="2">
        <v>31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19952</v>
      </c>
      <c r="C19506" s="2">
        <v>29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19953</v>
      </c>
      <c r="C19507" s="2">
        <v>36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19954</v>
      </c>
      <c r="C19508" s="2">
        <v>37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19955</v>
      </c>
      <c r="C19509" s="2">
        <v>35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19956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10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19962</v>
      </c>
      <c r="C19516" s="2">
        <v>15</v>
      </c>
      <c r="D19516" s="2" t="s">
        <v>449</v>
      </c>
      <c r="E19516" s="2"/>
      <c r="F19516" s="2"/>
      <c r="G19516" s="2"/>
      <c r="H19516" s="2"/>
    </row>
    <row r="19517" spans="2:8">
      <c r="B19517" s="2" t="s">
        <v>19963</v>
      </c>
      <c r="C19517" s="2">
        <v>16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19964</v>
      </c>
      <c r="C19518" s="2">
        <v>22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19965</v>
      </c>
      <c r="C19519" s="2">
        <v>25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19966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32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19982</v>
      </c>
      <c r="C19536" s="2">
        <v>34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19983</v>
      </c>
      <c r="C19537" s="2">
        <v>33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19984</v>
      </c>
      <c r="C19538" s="2">
        <v>32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19985</v>
      </c>
      <c r="C19539" s="2">
        <v>31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19986</v>
      </c>
      <c r="C19540" s="2">
        <v>26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19987</v>
      </c>
      <c r="C19541" s="2">
        <v>26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19988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19989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19990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15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19995</v>
      </c>
      <c r="C19549" s="2">
        <v>13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19996</v>
      </c>
      <c r="C19550" s="2">
        <v>30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19997</v>
      </c>
      <c r="C19551" s="2">
        <v>31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19998</v>
      </c>
      <c r="C19552" s="2">
        <v>31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19999</v>
      </c>
      <c r="C19553" s="2">
        <v>31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20000</v>
      </c>
      <c r="C19554" s="2">
        <v>31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20001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25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20014</v>
      </c>
      <c r="C19568" s="2">
        <v>25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20015</v>
      </c>
      <c r="C19569" s="2">
        <v>25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20016</v>
      </c>
      <c r="C19570" s="2">
        <v>24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20017</v>
      </c>
      <c r="C19571" s="2">
        <v>24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20018</v>
      </c>
      <c r="C19572" s="2">
        <v>24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20019</v>
      </c>
      <c r="C19573" s="2">
        <v>23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20020</v>
      </c>
      <c r="C19574" s="2">
        <v>13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20021</v>
      </c>
      <c r="C19575" s="2">
        <v>22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20022</v>
      </c>
      <c r="C19576" s="2">
        <v>26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20023</v>
      </c>
      <c r="C19577" s="2">
        <v>23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20024</v>
      </c>
      <c r="C19578" s="2">
        <v>19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20025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12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20031</v>
      </c>
      <c r="C19585" s="2">
        <v>19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20032</v>
      </c>
      <c r="C19586" s="2">
        <v>30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20033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30</v>
      </c>
      <c r="D19597" s="2" t="s">
        <v>449</v>
      </c>
      <c r="E19597" s="2"/>
      <c r="F19597" s="2"/>
      <c r="G19597" s="2"/>
      <c r="H19597" s="2"/>
    </row>
    <row r="19598" spans="2:8">
      <c r="B19598" s="2" t="s">
        <v>20044</v>
      </c>
      <c r="C19598" s="2">
        <v>26</v>
      </c>
      <c r="D19598" s="2" t="s">
        <v>449</v>
      </c>
      <c r="E19598" s="2"/>
      <c r="F19598" s="2"/>
      <c r="G19598" s="2"/>
      <c r="H19598" s="2"/>
    </row>
    <row r="19599" spans="2:8">
      <c r="B19599" s="2" t="s">
        <v>20045</v>
      </c>
      <c r="C19599" s="2">
        <v>19</v>
      </c>
      <c r="D19599" s="2" t="s">
        <v>449</v>
      </c>
      <c r="E19599" s="2"/>
      <c r="F19599" s="2"/>
      <c r="G19599" s="2"/>
      <c r="H19599" s="2"/>
    </row>
    <row r="19600" spans="2:8">
      <c r="B19600" s="2" t="s">
        <v>20046</v>
      </c>
      <c r="C19600" s="2">
        <v>14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20047</v>
      </c>
      <c r="C19601" s="2">
        <v>12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20048</v>
      </c>
      <c r="C19602" s="2">
        <v>18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20049</v>
      </c>
      <c r="C19603" s="2">
        <v>19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20050</v>
      </c>
      <c r="C19604" s="2">
        <v>26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20051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17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14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44</v>
      </c>
      <c r="D19648" s="2" t="s">
        <v>449</v>
      </c>
      <c r="E19648" s="2"/>
      <c r="F19648" s="2"/>
      <c r="G19648" s="2"/>
      <c r="H19648" s="2"/>
    </row>
    <row r="19649" spans="2:8">
      <c r="B19649" s="2" t="s">
        <v>20095</v>
      </c>
      <c r="C19649" s="2">
        <v>43</v>
      </c>
      <c r="D19649" s="2" t="s">
        <v>449</v>
      </c>
      <c r="E19649" s="2"/>
      <c r="F19649" s="2"/>
      <c r="G19649" s="2"/>
      <c r="H19649" s="2"/>
    </row>
    <row r="19650" spans="2:8">
      <c r="B19650" s="2" t="s">
        <v>20096</v>
      </c>
      <c r="C19650" s="2">
        <v>41</v>
      </c>
      <c r="D19650" s="2" t="s">
        <v>449</v>
      </c>
      <c r="E19650" s="2"/>
      <c r="F19650" s="2"/>
      <c r="G19650" s="2"/>
      <c r="H19650" s="2"/>
    </row>
    <row r="19651" spans="2:8">
      <c r="B19651" s="2" t="s">
        <v>20097</v>
      </c>
      <c r="C19651" s="2">
        <v>15</v>
      </c>
      <c r="D19651" s="2" t="s">
        <v>449</v>
      </c>
      <c r="E19651" s="2"/>
      <c r="F19651" s="2"/>
      <c r="G19651" s="2"/>
      <c r="H19651" s="2"/>
    </row>
    <row r="19652" spans="2:8">
      <c r="B19652" s="2" t="s">
        <v>20098</v>
      </c>
      <c r="C19652" s="2">
        <v>19</v>
      </c>
      <c r="D19652" s="2" t="s">
        <v>449</v>
      </c>
      <c r="E19652" s="2"/>
      <c r="F19652" s="2"/>
      <c r="G19652" s="2"/>
      <c r="H19652" s="2"/>
    </row>
    <row r="19653" spans="2:8">
      <c r="B19653" s="2" t="s">
        <v>20099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20114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20115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20116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20117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12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32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20124</v>
      </c>
      <c r="C19678" s="2">
        <v>34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20125</v>
      </c>
      <c r="C19679" s="2">
        <v>33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20126</v>
      </c>
      <c r="C19680" s="2">
        <v>32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20127</v>
      </c>
      <c r="C19681" s="2">
        <v>32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20128</v>
      </c>
      <c r="C19682" s="2">
        <v>32</v>
      </c>
      <c r="D19682" s="2" t="s">
        <v>449</v>
      </c>
      <c r="E19682" s="2"/>
      <c r="F19682" s="2"/>
      <c r="G19682" s="2"/>
      <c r="H19682" s="2"/>
    </row>
    <row r="19683" spans="2:8">
      <c r="B19683" s="2" t="s">
        <v>20129</v>
      </c>
      <c r="C19683" s="2">
        <v>36</v>
      </c>
      <c r="D19683" s="2" t="s">
        <v>449</v>
      </c>
      <c r="E19683" s="2"/>
      <c r="F19683" s="2"/>
      <c r="G19683" s="2"/>
      <c r="H19683" s="2"/>
    </row>
    <row r="19684" spans="2:8">
      <c r="B19684" s="2" t="s">
        <v>20130</v>
      </c>
      <c r="C19684" s="2">
        <v>34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20131</v>
      </c>
      <c r="C19685" s="2">
        <v>32</v>
      </c>
      <c r="D19685" s="2" t="s">
        <v>449</v>
      </c>
      <c r="E19685" s="2"/>
      <c r="F19685" s="2"/>
      <c r="G19685" s="2"/>
      <c r="H19685" s="2"/>
    </row>
    <row r="19686" spans="2:8">
      <c r="B19686" s="2" t="s">
        <v>20132</v>
      </c>
      <c r="C19686" s="2">
        <v>37</v>
      </c>
      <c r="D19686" s="2" t="s">
        <v>449</v>
      </c>
      <c r="E19686" s="2"/>
      <c r="F19686" s="2"/>
      <c r="G19686" s="2"/>
      <c r="H19686" s="2"/>
    </row>
    <row r="19687" spans="2:8">
      <c r="B19687" s="2" t="s">
        <v>20133</v>
      </c>
      <c r="C19687" s="2">
        <v>37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20134</v>
      </c>
      <c r="C19688" s="2">
        <v>37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20135</v>
      </c>
      <c r="C19689" s="2">
        <v>35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20136</v>
      </c>
      <c r="C19690" s="2">
        <v>25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20137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40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18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20150</v>
      </c>
      <c r="C19704" s="2">
        <v>35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20151</v>
      </c>
      <c r="C19705" s="2">
        <v>34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20152</v>
      </c>
      <c r="C19706" s="2">
        <v>32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20153</v>
      </c>
      <c r="C19707" s="2">
        <v>30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20154</v>
      </c>
      <c r="C19708" s="2">
        <v>30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20155</v>
      </c>
      <c r="C19709" s="2">
        <v>28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20156</v>
      </c>
      <c r="C19710" s="2">
        <v>27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20157</v>
      </c>
      <c r="C19711" s="2">
        <v>25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20158</v>
      </c>
      <c r="C19712" s="2">
        <v>27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20159</v>
      </c>
      <c r="C19713" s="2">
        <v>37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20160</v>
      </c>
      <c r="C19714" s="2">
        <v>38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20161</v>
      </c>
      <c r="C19715" s="2">
        <v>38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20162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37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28</v>
      </c>
      <c r="D19721" s="2" t="s">
        <v>449</v>
      </c>
      <c r="E19721" s="2"/>
      <c r="F19721" s="2"/>
      <c r="G19721" s="2"/>
      <c r="H19721" s="2"/>
    </row>
    <row r="19722" spans="2:8">
      <c r="B19722" s="2" t="s">
        <v>20168</v>
      </c>
      <c r="C19722" s="2">
        <v>29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20169</v>
      </c>
      <c r="C19723" s="2">
        <v>28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20170</v>
      </c>
      <c r="C19724" s="2">
        <v>27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20171</v>
      </c>
      <c r="C19725" s="2">
        <v>28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20172</v>
      </c>
      <c r="C19726" s="2">
        <v>28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20173</v>
      </c>
      <c r="C19727" s="2">
        <v>27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20174</v>
      </c>
      <c r="C19728" s="2">
        <v>11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23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20177</v>
      </c>
      <c r="C19731" s="2">
        <v>24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20178</v>
      </c>
      <c r="C19732" s="2">
        <v>24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20179</v>
      </c>
      <c r="C19733" s="2">
        <v>25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20180</v>
      </c>
      <c r="C19734" s="2">
        <v>24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20181</v>
      </c>
      <c r="C19735" s="2">
        <v>25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20182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20184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20185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20186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20187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17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14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19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20213</v>
      </c>
      <c r="C19767" s="2">
        <v>14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20214</v>
      </c>
      <c r="C19768" s="2">
        <v>15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20215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37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40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41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41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19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20248</v>
      </c>
      <c r="C19802" s="2">
        <v>22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20249</v>
      </c>
      <c r="C19803" s="2">
        <v>21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20250</v>
      </c>
      <c r="C19804" s="2">
        <v>20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20251</v>
      </c>
      <c r="C19805" s="2">
        <v>24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20252</v>
      </c>
      <c r="C19806" s="2">
        <v>27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20253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34</v>
      </c>
      <c r="D19814" s="2" t="s">
        <v>449</v>
      </c>
      <c r="E19814" s="2"/>
      <c r="F19814" s="2"/>
      <c r="G19814" s="2"/>
      <c r="H19814" s="2"/>
    </row>
    <row r="19815" spans="2:8">
      <c r="B19815" s="2" t="s">
        <v>20261</v>
      </c>
      <c r="C19815" s="2">
        <v>35</v>
      </c>
      <c r="D19815" s="2" t="s">
        <v>449</v>
      </c>
      <c r="E19815" s="2"/>
      <c r="F19815" s="2"/>
      <c r="G19815" s="2"/>
      <c r="H19815" s="2"/>
    </row>
    <row r="19816" spans="2:8">
      <c r="B19816" s="2" t="s">
        <v>20262</v>
      </c>
      <c r="C19816" s="2">
        <v>34</v>
      </c>
      <c r="D19816" s="2" t="s">
        <v>449</v>
      </c>
      <c r="E19816" s="2"/>
      <c r="F19816" s="2"/>
      <c r="G19816" s="2"/>
      <c r="H19816" s="2"/>
    </row>
    <row r="19817" spans="2:8">
      <c r="B19817" s="2" t="s">
        <v>20263</v>
      </c>
      <c r="C19817" s="2">
        <v>30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20264</v>
      </c>
      <c r="C19818" s="2">
        <v>32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20265</v>
      </c>
      <c r="C19819" s="2">
        <v>31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20266</v>
      </c>
      <c r="C19820" s="2">
        <v>24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20267</v>
      </c>
      <c r="C19821" s="2">
        <v>15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20268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36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20274</v>
      </c>
      <c r="C19828" s="2">
        <v>35</v>
      </c>
      <c r="D19828" s="2" t="s">
        <v>449</v>
      </c>
      <c r="E19828" s="2"/>
      <c r="F19828" s="2"/>
      <c r="G19828" s="2"/>
      <c r="H19828" s="2"/>
    </row>
    <row r="19829" spans="2:8">
      <c r="B19829" s="2" t="s">
        <v>20275</v>
      </c>
      <c r="C19829" s="2">
        <v>33</v>
      </c>
      <c r="D19829" s="2" t="s">
        <v>449</v>
      </c>
      <c r="E19829" s="2"/>
      <c r="F19829" s="2"/>
      <c r="G19829" s="2"/>
      <c r="H19829" s="2"/>
    </row>
    <row r="19830" spans="2:8">
      <c r="B19830" s="2" t="s">
        <v>20276</v>
      </c>
      <c r="C19830" s="2">
        <v>28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20277</v>
      </c>
      <c r="C19831" s="2">
        <v>30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20278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39</v>
      </c>
      <c r="D19837" s="2" t="s">
        <v>449</v>
      </c>
      <c r="E19837" s="2"/>
      <c r="F19837" s="2"/>
      <c r="G19837" s="2"/>
      <c r="H19837" s="2"/>
    </row>
    <row r="19838" spans="2:8">
      <c r="B19838" s="2" t="s">
        <v>20284</v>
      </c>
      <c r="C19838" s="2">
        <v>39</v>
      </c>
      <c r="D19838" s="2" t="s">
        <v>449</v>
      </c>
      <c r="E19838" s="2"/>
      <c r="F19838" s="2"/>
      <c r="G19838" s="2"/>
      <c r="H19838" s="2"/>
    </row>
    <row r="19839" spans="2:8">
      <c r="B19839" s="2" t="s">
        <v>20285</v>
      </c>
      <c r="C19839" s="2">
        <v>15</v>
      </c>
      <c r="D19839" s="2" t="s">
        <v>449</v>
      </c>
      <c r="E19839" s="2"/>
      <c r="F19839" s="2"/>
      <c r="G19839" s="2"/>
      <c r="H19839" s="2"/>
    </row>
    <row r="19840" spans="2:8">
      <c r="B19840" s="2" t="s">
        <v>20286</v>
      </c>
      <c r="C19840" s="2">
        <v>20</v>
      </c>
      <c r="D19840" s="2" t="s">
        <v>449</v>
      </c>
      <c r="E19840" s="2"/>
      <c r="F19840" s="2"/>
      <c r="G19840" s="2"/>
      <c r="H19840" s="2"/>
    </row>
    <row r="19841" spans="2:8">
      <c r="B19841" s="2" t="s">
        <v>20287</v>
      </c>
      <c r="C19841" s="2">
        <v>21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20288</v>
      </c>
      <c r="C19842" s="2">
        <v>16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20289</v>
      </c>
      <c r="C19843" s="2">
        <v>9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20290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38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20303</v>
      </c>
      <c r="C19857" s="2">
        <v>40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20304</v>
      </c>
      <c r="C19858" s="2">
        <v>43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20305</v>
      </c>
      <c r="C19859" s="2">
        <v>15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35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20313</v>
      </c>
      <c r="C19867" s="2">
        <v>35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20314</v>
      </c>
      <c r="C19868" s="2">
        <v>34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20315</v>
      </c>
      <c r="C19869" s="2">
        <v>34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20316</v>
      </c>
      <c r="C19870" s="2">
        <v>32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20317</v>
      </c>
      <c r="C19871" s="2">
        <v>35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20318</v>
      </c>
      <c r="C19872" s="2">
        <v>36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20319</v>
      </c>
      <c r="C19873" s="2">
        <v>34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20320</v>
      </c>
      <c r="C19874" s="2">
        <v>33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20321</v>
      </c>
      <c r="C19875" s="2">
        <v>30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20322</v>
      </c>
      <c r="C19876" s="2">
        <v>36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20323</v>
      </c>
      <c r="C19877" s="2">
        <v>36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20324</v>
      </c>
      <c r="C19878" s="2">
        <v>36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20325</v>
      </c>
      <c r="C19879" s="2">
        <v>34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20326</v>
      </c>
      <c r="C19880" s="2">
        <v>32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20327</v>
      </c>
      <c r="C19881" s="2">
        <v>31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20328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36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20344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21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20354</v>
      </c>
      <c r="C19908" s="2">
        <v>27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20355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20356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20357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20358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20359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29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20362</v>
      </c>
      <c r="C19916" s="2">
        <v>31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20363</v>
      </c>
      <c r="C19917" s="2">
        <v>32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20364</v>
      </c>
      <c r="C19918" s="2">
        <v>32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20365</v>
      </c>
      <c r="C19919" s="2">
        <v>31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20366</v>
      </c>
      <c r="C19920" s="2">
        <v>31</v>
      </c>
      <c r="D19920" s="2" t="s">
        <v>449</v>
      </c>
      <c r="E19920" s="2"/>
      <c r="F19920" s="2"/>
      <c r="G19920" s="2"/>
      <c r="H19920" s="2"/>
    </row>
    <row r="19921" spans="2:8">
      <c r="B19921" s="2" t="s">
        <v>20367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20379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20382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20387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20392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16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13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35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20420</v>
      </c>
      <c r="C19974" s="2">
        <v>32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20421</v>
      </c>
      <c r="C19975" s="2">
        <v>29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20422</v>
      </c>
      <c r="C19976" s="2">
        <v>27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20423</v>
      </c>
      <c r="C19977" s="2">
        <v>28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20424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32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20428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20429</v>
      </c>
      <c r="C19983" s="2">
        <v>28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20430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32</v>
      </c>
      <c r="D19992" s="2" t="s">
        <v>449</v>
      </c>
      <c r="E19992" s="2"/>
      <c r="F19992" s="2"/>
      <c r="G19992" s="2"/>
      <c r="H19992" s="2"/>
    </row>
    <row r="19993" spans="2:8">
      <c r="B19993" s="2" t="s">
        <v>20439</v>
      </c>
      <c r="C19993" s="2">
        <v>34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20440</v>
      </c>
      <c r="C19994" s="2">
        <v>34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20441</v>
      </c>
      <c r="C19995" s="2">
        <v>35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20442</v>
      </c>
      <c r="C19996" s="2">
        <v>35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20443</v>
      </c>
      <c r="C19997" s="2">
        <v>33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20444</v>
      </c>
      <c r="C19998" s="2">
        <v>29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20445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33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20456</v>
      </c>
      <c r="C20010" s="2">
        <v>33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20457</v>
      </c>
      <c r="C20011" s="2">
        <v>32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20458</v>
      </c>
      <c r="C20012" s="2">
        <v>28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20459</v>
      </c>
      <c r="C20013" s="2">
        <v>26</v>
      </c>
      <c r="D20013" s="2" t="s">
        <v>449</v>
      </c>
      <c r="E20013" s="2"/>
      <c r="F20013" s="2"/>
      <c r="G20013" s="2"/>
      <c r="H20013" s="2"/>
    </row>
    <row r="20014" spans="2:8">
      <c r="B20014" s="2" t="s">
        <v>20460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34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20467</v>
      </c>
      <c r="C20021" s="2">
        <v>34</v>
      </c>
      <c r="D20021" s="2" t="s">
        <v>449</v>
      </c>
      <c r="E20021" s="2"/>
      <c r="F20021" s="2"/>
      <c r="G20021" s="2"/>
      <c r="H20021" s="2"/>
    </row>
    <row r="20022" spans="2:8">
      <c r="B20022" s="2" t="s">
        <v>20468</v>
      </c>
      <c r="C20022" s="2">
        <v>35</v>
      </c>
      <c r="D20022" s="2" t="s">
        <v>449</v>
      </c>
      <c r="E20022" s="2"/>
      <c r="F20022" s="2"/>
      <c r="G20022" s="2"/>
      <c r="H20022" s="2"/>
    </row>
    <row r="20023" spans="2:8">
      <c r="B20023" s="2" t="s">
        <v>20469</v>
      </c>
      <c r="C20023" s="2">
        <v>34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20470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39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40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39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40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39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32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20482</v>
      </c>
      <c r="C20036" s="2">
        <v>33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20483</v>
      </c>
      <c r="C20037" s="2">
        <v>32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20484</v>
      </c>
      <c r="C20038" s="2">
        <v>32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20485</v>
      </c>
      <c r="C20039" s="2">
        <v>30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20486</v>
      </c>
      <c r="C20040" s="2">
        <v>39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20487</v>
      </c>
      <c r="C20041" s="2">
        <v>37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20488</v>
      </c>
      <c r="C20042" s="2">
        <v>38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20489</v>
      </c>
      <c r="C20043" s="2">
        <v>35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20490</v>
      </c>
      <c r="C20044" s="2">
        <v>31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20491</v>
      </c>
      <c r="C20045" s="2">
        <v>28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20492</v>
      </c>
      <c r="C20046" s="2">
        <v>13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10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10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28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20496</v>
      </c>
      <c r="C20050" s="2">
        <v>30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20497</v>
      </c>
      <c r="C20051" s="2">
        <v>30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20498</v>
      </c>
      <c r="C20052" s="2">
        <v>30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20499</v>
      </c>
      <c r="C20053" s="2">
        <v>27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20500</v>
      </c>
      <c r="C20054" s="2">
        <v>25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20501</v>
      </c>
      <c r="C20055" s="2">
        <v>21</v>
      </c>
      <c r="D20055" s="2" t="s">
        <v>449</v>
      </c>
      <c r="E20055" s="2"/>
      <c r="F20055" s="2"/>
      <c r="G20055" s="2"/>
      <c r="H20055" s="2"/>
    </row>
    <row r="20056" spans="2:8">
      <c r="B20056" s="2" t="s">
        <v>20502</v>
      </c>
      <c r="C20056" s="2">
        <v>22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20503</v>
      </c>
      <c r="C20057" s="2">
        <v>22</v>
      </c>
      <c r="D20057" s="2" t="s">
        <v>449</v>
      </c>
      <c r="E20057" s="2"/>
      <c r="F20057" s="2"/>
      <c r="G20057" s="2"/>
      <c r="H20057" s="2"/>
    </row>
    <row r="20058" spans="2:8">
      <c r="B20058" s="2" t="s">
        <v>20504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33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20512</v>
      </c>
      <c r="C20066" s="2">
        <v>34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20513</v>
      </c>
      <c r="C20067" s="2">
        <v>32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20514</v>
      </c>
      <c r="C20068" s="2">
        <v>33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20515</v>
      </c>
      <c r="C20069" s="2">
        <v>32</v>
      </c>
      <c r="D20069" s="2" t="s">
        <v>449</v>
      </c>
      <c r="E20069" s="2"/>
      <c r="F20069" s="2"/>
      <c r="G20069" s="2"/>
      <c r="H20069" s="2"/>
    </row>
    <row r="20070" spans="2:8">
      <c r="B20070" s="2" t="s">
        <v>20516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20518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20519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20520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20521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20522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20523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23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20532</v>
      </c>
      <c r="C20086" s="2">
        <v>12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23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24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20537</v>
      </c>
      <c r="C20091" s="2">
        <v>35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20538</v>
      </c>
      <c r="C20092" s="2">
        <v>33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20539</v>
      </c>
      <c r="C20093" s="2">
        <v>30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20540</v>
      </c>
      <c r="C20094" s="2">
        <v>29</v>
      </c>
      <c r="D20094" s="2" t="s">
        <v>449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20542</v>
      </c>
      <c r="C20096" s="2">
        <v>31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20543</v>
      </c>
      <c r="C20097" s="2">
        <v>29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20544</v>
      </c>
      <c r="C20098" s="2">
        <v>16</v>
      </c>
      <c r="D20098" s="2" t="s">
        <v>449</v>
      </c>
      <c r="E20098" s="2"/>
      <c r="F20098" s="2"/>
      <c r="G20098" s="2"/>
      <c r="H20098" s="2"/>
    </row>
    <row r="20099" spans="2:8">
      <c r="B20099" s="2" t="s">
        <v>20545</v>
      </c>
      <c r="C20099" s="2">
        <v>5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20546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30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20571</v>
      </c>
      <c r="C20125" s="2">
        <v>32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20572</v>
      </c>
      <c r="C20126" s="2">
        <v>31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20573</v>
      </c>
      <c r="C20127" s="2">
        <v>32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20574</v>
      </c>
      <c r="C20128" s="2">
        <v>31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20575</v>
      </c>
      <c r="C20129" s="2">
        <v>30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20576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20577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39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20589</v>
      </c>
      <c r="C20143" s="2">
        <v>40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20590</v>
      </c>
      <c r="C20144" s="2">
        <v>39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20591</v>
      </c>
      <c r="C20145" s="2">
        <v>38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20592</v>
      </c>
      <c r="C20146" s="2">
        <v>35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20593</v>
      </c>
      <c r="C20147" s="2">
        <v>34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20594</v>
      </c>
      <c r="C20148" s="2">
        <v>36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20595</v>
      </c>
      <c r="C20149" s="2">
        <v>36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20596</v>
      </c>
      <c r="C20150" s="2">
        <v>36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20597</v>
      </c>
      <c r="C20151" s="2">
        <v>35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20598</v>
      </c>
      <c r="C20152" s="2">
        <v>35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20599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29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20606</v>
      </c>
      <c r="C20160" s="2">
        <v>30</v>
      </c>
      <c r="D20160" s="2" t="s">
        <v>449</v>
      </c>
      <c r="E20160" s="2"/>
      <c r="F20160" s="2"/>
      <c r="G20160" s="2"/>
      <c r="H20160" s="2"/>
    </row>
    <row r="20161" spans="2:8">
      <c r="B20161" s="2" t="s">
        <v>20607</v>
      </c>
      <c r="C20161" s="2">
        <v>30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20608</v>
      </c>
      <c r="C20162" s="2">
        <v>30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20609</v>
      </c>
      <c r="C20163" s="2">
        <v>29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20610</v>
      </c>
      <c r="C20164" s="2">
        <v>30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20611</v>
      </c>
      <c r="C20165" s="2">
        <v>31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20612</v>
      </c>
      <c r="C20166" s="2">
        <v>31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20613</v>
      </c>
      <c r="C20167" s="2">
        <v>30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20614</v>
      </c>
      <c r="C20168" s="2">
        <v>29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20615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20619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20636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41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40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39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20641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15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33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20650</v>
      </c>
      <c r="C20204" s="2">
        <v>34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20651</v>
      </c>
      <c r="C20205" s="2">
        <v>34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20652</v>
      </c>
      <c r="C20206" s="2">
        <v>33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20653</v>
      </c>
      <c r="C20207" s="2">
        <v>31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20654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28</v>
      </c>
      <c r="D20213" s="2" t="s">
        <v>449</v>
      </c>
      <c r="E20213" s="2"/>
      <c r="F20213" s="2"/>
      <c r="G20213" s="2"/>
      <c r="H20213" s="2"/>
    </row>
    <row r="20214" spans="2:8">
      <c r="B20214" s="2" t="s">
        <v>20660</v>
      </c>
      <c r="C20214" s="2">
        <v>27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20661</v>
      </c>
      <c r="C20215" s="2">
        <v>28</v>
      </c>
      <c r="D20215" s="2" t="s">
        <v>449</v>
      </c>
      <c r="E20215" s="2"/>
      <c r="F20215" s="2"/>
      <c r="G20215" s="2"/>
      <c r="H20215" s="2"/>
    </row>
    <row r="20216" spans="2:8">
      <c r="B20216" s="2" t="s">
        <v>20662</v>
      </c>
      <c r="C20216" s="2">
        <v>26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20663</v>
      </c>
      <c r="C20217" s="2">
        <v>25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20664</v>
      </c>
      <c r="C20218" s="2">
        <v>27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20665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30</v>
      </c>
      <c r="D20251" s="2" t="s">
        <v>449</v>
      </c>
      <c r="E20251" s="2"/>
      <c r="F20251" s="2"/>
      <c r="G20251" s="2"/>
      <c r="H20251" s="2"/>
    </row>
    <row r="20252" spans="2:8">
      <c r="B20252" s="2" t="s">
        <v>20698</v>
      </c>
      <c r="C20252" s="2">
        <v>26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20699</v>
      </c>
      <c r="C20253" s="2">
        <v>27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20700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18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32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20716</v>
      </c>
      <c r="C20270" s="2">
        <v>29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20717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20718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20723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20724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20725</v>
      </c>
      <c r="C20279" s="2">
        <v>34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20726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20727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20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20730</v>
      </c>
      <c r="C20284" s="2">
        <v>29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20731</v>
      </c>
      <c r="C20285" s="2">
        <v>31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20732</v>
      </c>
      <c r="C20286" s="2">
        <v>30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20733</v>
      </c>
      <c r="C20287" s="2">
        <v>31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20734</v>
      </c>
      <c r="C20288" s="2">
        <v>32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20735</v>
      </c>
      <c r="C20289" s="2">
        <v>31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29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20737</v>
      </c>
      <c r="C20291" s="2">
        <v>12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20738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32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20744</v>
      </c>
      <c r="C20298" s="2">
        <v>33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20745</v>
      </c>
      <c r="C20299" s="2">
        <v>30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20746</v>
      </c>
      <c r="C20300" s="2">
        <v>27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20747</v>
      </c>
      <c r="C20301" s="2">
        <v>23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20748</v>
      </c>
      <c r="C20302" s="2">
        <v>21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20749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49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51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50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43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11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20787</v>
      </c>
      <c r="C20341" s="2">
        <v>11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20788</v>
      </c>
      <c r="C20342" s="2">
        <v>12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20789</v>
      </c>
      <c r="C20343" s="2">
        <v>29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20790</v>
      </c>
      <c r="C20344" s="2">
        <v>29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20791</v>
      </c>
      <c r="C20345" s="2">
        <v>29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20792</v>
      </c>
      <c r="C20346" s="2">
        <v>28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20793</v>
      </c>
      <c r="C20347" s="2">
        <v>25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20794</v>
      </c>
      <c r="C20348" s="2">
        <v>17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20795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38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20813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37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20823</v>
      </c>
      <c r="C20377" s="2">
        <v>37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20824</v>
      </c>
      <c r="C20378" s="2">
        <v>38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20825</v>
      </c>
      <c r="C20379" s="2">
        <v>35</v>
      </c>
      <c r="D20379" s="2" t="s">
        <v>449</v>
      </c>
      <c r="E20379" s="2"/>
      <c r="F20379" s="2"/>
      <c r="G20379" s="2"/>
      <c r="H20379" s="2"/>
    </row>
    <row r="20380" spans="2:8">
      <c r="B20380" s="2" t="s">
        <v>20826</v>
      </c>
      <c r="C20380" s="2">
        <v>28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20827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26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20844</v>
      </c>
      <c r="C20398" s="2">
        <v>27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20845</v>
      </c>
      <c r="C20399" s="2">
        <v>28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20846</v>
      </c>
      <c r="C20400" s="2">
        <v>27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20847</v>
      </c>
      <c r="C20401" s="2">
        <v>23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20848</v>
      </c>
      <c r="C20402" s="2">
        <v>23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20849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11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12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15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12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20868</v>
      </c>
      <c r="C20422" s="2">
        <v>20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20869</v>
      </c>
      <c r="C20423" s="2">
        <v>20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20870</v>
      </c>
      <c r="C20424" s="2">
        <v>21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20871</v>
      </c>
      <c r="C20425" s="2">
        <v>21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20872</v>
      </c>
      <c r="C20426" s="2">
        <v>21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20873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20876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16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30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20899</v>
      </c>
      <c r="C20453" s="2">
        <v>32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20900</v>
      </c>
      <c r="C20454" s="2">
        <v>34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38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20902</v>
      </c>
      <c r="C20456" s="2">
        <v>34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20903</v>
      </c>
      <c r="C20457" s="2">
        <v>31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20904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16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21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20913</v>
      </c>
      <c r="C20467" s="2">
        <v>22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20914</v>
      </c>
      <c r="C20468" s="2">
        <v>23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20915</v>
      </c>
      <c r="C20469" s="2">
        <v>24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20916</v>
      </c>
      <c r="C20470" s="2">
        <v>24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20917</v>
      </c>
      <c r="C20471" s="2">
        <v>24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20918</v>
      </c>
      <c r="C20472" s="2">
        <v>23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20919</v>
      </c>
      <c r="C20473" s="2">
        <v>23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20920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31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20927</v>
      </c>
      <c r="C20481" s="2">
        <v>29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20928</v>
      </c>
      <c r="C20482" s="2">
        <v>29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20929</v>
      </c>
      <c r="C20483" s="2">
        <v>29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20930</v>
      </c>
      <c r="C20484" s="2">
        <v>28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20931</v>
      </c>
      <c r="C20485" s="2">
        <v>27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20932</v>
      </c>
      <c r="C20486" s="2">
        <v>23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20933</v>
      </c>
      <c r="C20487" s="2">
        <v>24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20934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31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20941</v>
      </c>
      <c r="C20495" s="2">
        <v>31</v>
      </c>
      <c r="D20495" s="2" t="s">
        <v>449</v>
      </c>
      <c r="E20495" s="2"/>
      <c r="F20495" s="2"/>
      <c r="G20495" s="2"/>
      <c r="H20495" s="2"/>
    </row>
    <row r="20496" spans="2:8">
      <c r="B20496" s="2" t="s">
        <v>20942</v>
      </c>
      <c r="C20496" s="2">
        <v>32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20944</v>
      </c>
      <c r="C20498" s="2">
        <v>33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20945</v>
      </c>
      <c r="C20499" s="2">
        <v>33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449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20948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20949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20950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20951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20952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20953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20954</v>
      </c>
      <c r="C20508" s="2">
        <v>11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12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13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11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28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20960</v>
      </c>
      <c r="C20514" s="2">
        <v>29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20961</v>
      </c>
      <c r="C20515" s="2">
        <v>29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20962</v>
      </c>
      <c r="C20516" s="2">
        <v>29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20963</v>
      </c>
      <c r="C20517" s="2">
        <v>27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20964</v>
      </c>
      <c r="C20518" s="2">
        <v>27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20965</v>
      </c>
      <c r="C20519" s="2">
        <v>25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24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20967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20977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20978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37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32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20982</v>
      </c>
      <c r="C20536" s="2">
        <v>32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20983</v>
      </c>
      <c r="C20537" s="2">
        <v>31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20984</v>
      </c>
      <c r="C20538" s="2">
        <v>31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20985</v>
      </c>
      <c r="C20539" s="2">
        <v>31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20986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20992</v>
      </c>
      <c r="C20546" s="2">
        <v>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20993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20994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20995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20996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20997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28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21001</v>
      </c>
      <c r="C20555" s="2">
        <v>30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21002</v>
      </c>
      <c r="C20556" s="2">
        <v>30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21003</v>
      </c>
      <c r="C20557" s="2">
        <v>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36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21005</v>
      </c>
      <c r="C20559" s="2">
        <v>36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21006</v>
      </c>
      <c r="C20560" s="2">
        <v>37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21007</v>
      </c>
      <c r="C20561" s="2">
        <v>36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21008</v>
      </c>
      <c r="C20562" s="2">
        <v>36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21009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38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36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15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31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21023</v>
      </c>
      <c r="C20577" s="2">
        <v>31</v>
      </c>
      <c r="D20577" s="2" t="s">
        <v>449</v>
      </c>
      <c r="E20577" s="2"/>
      <c r="F20577" s="2"/>
      <c r="G20577" s="2"/>
      <c r="H20577" s="2"/>
    </row>
    <row r="20578" spans="2:8">
      <c r="B20578" s="2" t="s">
        <v>21024</v>
      </c>
      <c r="C20578" s="2">
        <v>31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21025</v>
      </c>
      <c r="C20579" s="2">
        <v>31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21026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15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10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21031</v>
      </c>
      <c r="C20585" s="2">
        <v>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21032</v>
      </c>
      <c r="C20586" s="2">
        <v>14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10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21045</v>
      </c>
      <c r="C20599" s="2">
        <v>12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21046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21050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21051</v>
      </c>
      <c r="C20605" s="2">
        <v>38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38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38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21054</v>
      </c>
      <c r="C20608" s="2">
        <v>33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21055</v>
      </c>
      <c r="C20609" s="2">
        <v>34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21056</v>
      </c>
      <c r="C20610" s="2">
        <v>34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21057</v>
      </c>
      <c r="C20611" s="2">
        <v>33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21058</v>
      </c>
      <c r="C20612" s="2">
        <v>31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21059</v>
      </c>
      <c r="C20613" s="2">
        <v>30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21060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26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21067</v>
      </c>
      <c r="C20621" s="2">
        <v>27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21068</v>
      </c>
      <c r="C20622" s="2">
        <v>27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27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26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21071</v>
      </c>
      <c r="C20625" s="2">
        <v>29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21072</v>
      </c>
      <c r="C20626" s="2">
        <v>31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21073</v>
      </c>
      <c r="C20627" s="2">
        <v>30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21074</v>
      </c>
      <c r="C20628" s="2">
        <v>30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21075</v>
      </c>
      <c r="C20629" s="2">
        <v>29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21076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21077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21079</v>
      </c>
      <c r="C20633" s="2">
        <v>12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21080</v>
      </c>
      <c r="C20634" s="2">
        <v>10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15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22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21084</v>
      </c>
      <c r="C20638" s="2">
        <v>37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21085</v>
      </c>
      <c r="C20639" s="2">
        <v>40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21086</v>
      </c>
      <c r="C20640" s="2">
        <v>44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21087</v>
      </c>
      <c r="C20641" s="2">
        <v>30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21088</v>
      </c>
      <c r="C20642" s="2">
        <v>31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21089</v>
      </c>
      <c r="C20643" s="2">
        <v>31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21090</v>
      </c>
      <c r="C20644" s="2">
        <v>31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21091</v>
      </c>
      <c r="C20645" s="2">
        <v>30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21092</v>
      </c>
      <c r="C20646" s="2">
        <v>19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21093</v>
      </c>
      <c r="C20647" s="2">
        <v>18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21094</v>
      </c>
      <c r="C20648" s="2">
        <v>24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21095</v>
      </c>
      <c r="C20649" s="2">
        <v>27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21096</v>
      </c>
      <c r="C20650" s="2">
        <v>30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21097</v>
      </c>
      <c r="C20651" s="2">
        <v>31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21098</v>
      </c>
      <c r="C20652" s="2">
        <v>31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21099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19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21117</v>
      </c>
      <c r="C20671" s="2">
        <v>15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21118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41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21124</v>
      </c>
      <c r="C20678" s="2">
        <v>45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21125</v>
      </c>
      <c r="C20679" s="2">
        <v>44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21126</v>
      </c>
      <c r="C20680" s="2">
        <v>30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21127</v>
      </c>
      <c r="C20681" s="2">
        <v>29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21128</v>
      </c>
      <c r="C20682" s="2">
        <v>27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21129</v>
      </c>
      <c r="C20683" s="2">
        <v>26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21130</v>
      </c>
      <c r="C20684" s="2">
        <v>27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21132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17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37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12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17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21161</v>
      </c>
      <c r="C20715" s="2">
        <v>20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21162</v>
      </c>
      <c r="C20716" s="2">
        <v>22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21163</v>
      </c>
      <c r="C20717" s="2">
        <v>22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21164</v>
      </c>
      <c r="C20718" s="2">
        <v>18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21165</v>
      </c>
      <c r="C20719" s="2">
        <v>20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21166</v>
      </c>
      <c r="C20720" s="2">
        <v>21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22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19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17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15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12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10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10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12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12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21186</v>
      </c>
      <c r="C20740" s="2">
        <v>17</v>
      </c>
      <c r="D20740" s="2" t="s">
        <v>449</v>
      </c>
      <c r="E20740" s="2"/>
      <c r="F20740" s="2"/>
      <c r="G20740" s="2"/>
      <c r="H20740" s="2"/>
    </row>
    <row r="20741" spans="2:8">
      <c r="B20741" s="2" t="s">
        <v>21187</v>
      </c>
      <c r="C20741" s="2">
        <v>18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21188</v>
      </c>
      <c r="C20742" s="2">
        <v>19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21189</v>
      </c>
      <c r="C20743" s="2">
        <v>18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21190</v>
      </c>
      <c r="C20744" s="2">
        <v>15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21191</v>
      </c>
      <c r="C20745" s="2">
        <v>17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21192</v>
      </c>
      <c r="C20746" s="2">
        <v>15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21193</v>
      </c>
      <c r="C20747" s="2">
        <v>14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21194</v>
      </c>
      <c r="C20748" s="2">
        <v>20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21195</v>
      </c>
      <c r="C20749" s="2">
        <v>28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21196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21199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21200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24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21209</v>
      </c>
      <c r="C20763" s="2">
        <v>24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21210</v>
      </c>
      <c r="C20764" s="2">
        <v>23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18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21212</v>
      </c>
      <c r="C20766" s="2">
        <v>15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21213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21214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21215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31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21225</v>
      </c>
      <c r="C20779" s="2">
        <v>32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21226</v>
      </c>
      <c r="C20780" s="2">
        <v>32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21227</v>
      </c>
      <c r="C20781" s="2">
        <v>29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21228</v>
      </c>
      <c r="C20782" s="2">
        <v>28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21229</v>
      </c>
      <c r="C20783" s="2">
        <v>21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21230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38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22</v>
      </c>
      <c r="D20799" s="2" t="s">
        <v>449</v>
      </c>
      <c r="E20799" s="2"/>
      <c r="F20799" s="2"/>
      <c r="G20799" s="2"/>
      <c r="H20799" s="2"/>
    </row>
    <row r="20800" spans="2:8">
      <c r="B20800" s="2" t="s">
        <v>21246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20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19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15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17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18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34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21285</v>
      </c>
      <c r="C20839" s="2">
        <v>33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28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11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6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21294</v>
      </c>
      <c r="C20848" s="2">
        <v>5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21295</v>
      </c>
      <c r="C20849" s="2">
        <v>22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21296</v>
      </c>
      <c r="C20850" s="2">
        <v>23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21297</v>
      </c>
      <c r="C20851" s="2">
        <v>24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21298</v>
      </c>
      <c r="C20852" s="2">
        <v>24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21299</v>
      </c>
      <c r="C20853" s="2">
        <v>23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21300</v>
      </c>
      <c r="C20854" s="2">
        <v>22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21301</v>
      </c>
      <c r="C20855" s="2">
        <v>20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21303</v>
      </c>
      <c r="C20857" s="2">
        <v>30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21304</v>
      </c>
      <c r="C20858" s="2">
        <v>29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21305</v>
      </c>
      <c r="C20859" s="2">
        <v>28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21306</v>
      </c>
      <c r="C20860" s="2">
        <v>28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21307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14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15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21315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21316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21317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21318</v>
      </c>
      <c r="C20872" s="2">
        <v>22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21319</v>
      </c>
      <c r="C20873" s="2">
        <v>19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21320</v>
      </c>
      <c r="C20874" s="2">
        <v>17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21321</v>
      </c>
      <c r="C20875" s="2">
        <v>18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21322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40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42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30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21331</v>
      </c>
      <c r="C20885" s="2">
        <v>30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21332</v>
      </c>
      <c r="C20886" s="2">
        <v>30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21333</v>
      </c>
      <c r="C20887" s="2">
        <v>30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21334</v>
      </c>
      <c r="C20888" s="2">
        <v>29</v>
      </c>
      <c r="D20888" s="2" t="s">
        <v>449</v>
      </c>
      <c r="E20888" s="2"/>
      <c r="F20888" s="2"/>
      <c r="G20888" s="2"/>
      <c r="H20888" s="2"/>
    </row>
    <row r="20889" spans="2:8">
      <c r="B20889" s="2" t="s">
        <v>21335</v>
      </c>
      <c r="C20889" s="2">
        <v>28</v>
      </c>
      <c r="D20889" s="2" t="s">
        <v>449</v>
      </c>
      <c r="E20889" s="2"/>
      <c r="F20889" s="2"/>
      <c r="G20889" s="2"/>
      <c r="H20889" s="2"/>
    </row>
    <row r="20890" spans="2:8">
      <c r="B20890" s="2" t="s">
        <v>21336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21343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21344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21345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21346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21347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21351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37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21367</v>
      </c>
      <c r="C20921" s="2">
        <v>38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21368</v>
      </c>
      <c r="C20922" s="2">
        <v>38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21369</v>
      </c>
      <c r="C20923" s="2">
        <v>37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21370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21372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21373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21374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21375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30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21399</v>
      </c>
      <c r="C20953" s="2">
        <v>33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21400</v>
      </c>
      <c r="C20954" s="2">
        <v>35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21401</v>
      </c>
      <c r="C20955" s="2">
        <v>38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21402</v>
      </c>
      <c r="C20956" s="2">
        <v>41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21403</v>
      </c>
      <c r="C20957" s="2">
        <v>24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21404</v>
      </c>
      <c r="C20958" s="2">
        <v>25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21405</v>
      </c>
      <c r="C20959" s="2">
        <v>28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21406</v>
      </c>
      <c r="C20960" s="2">
        <v>25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21407</v>
      </c>
      <c r="C20961" s="2">
        <v>25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21408</v>
      </c>
      <c r="C20962" s="2">
        <v>23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21409</v>
      </c>
      <c r="C20963" s="2">
        <v>21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21410</v>
      </c>
      <c r="C20964" s="2">
        <v>20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21411</v>
      </c>
      <c r="C20965" s="2">
        <v>17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21412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38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21423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21424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21425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15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20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21428</v>
      </c>
      <c r="C20982" s="2">
        <v>22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21429</v>
      </c>
      <c r="C20983" s="2">
        <v>22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21430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37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38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33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21473</v>
      </c>
      <c r="C21027" s="2">
        <v>32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21474</v>
      </c>
      <c r="C21028" s="2">
        <v>31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21475</v>
      </c>
      <c r="C21029" s="2">
        <v>32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21476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21483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21484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21485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33</v>
      </c>
      <c r="D21044" s="2" t="s">
        <v>449</v>
      </c>
      <c r="E21044" s="2"/>
      <c r="F21044" s="2"/>
      <c r="G21044" s="2"/>
      <c r="H21044" s="2"/>
    </row>
    <row r="21045" spans="2:8">
      <c r="B21045" s="2" t="s">
        <v>21491</v>
      </c>
      <c r="C21045" s="2">
        <v>33</v>
      </c>
      <c r="D21045" s="2" t="s">
        <v>449</v>
      </c>
      <c r="E21045" s="2"/>
      <c r="F21045" s="2"/>
      <c r="G21045" s="2"/>
      <c r="H21045" s="2"/>
    </row>
    <row r="21046" spans="2:8">
      <c r="B21046" s="2" t="s">
        <v>21492</v>
      </c>
      <c r="C21046" s="2">
        <v>34</v>
      </c>
      <c r="D21046" s="2" t="s">
        <v>449</v>
      </c>
      <c r="E21046" s="2"/>
      <c r="F21046" s="2"/>
      <c r="G21046" s="2"/>
      <c r="H21046" s="2"/>
    </row>
    <row r="21047" spans="2:8">
      <c r="B21047" s="2" t="s">
        <v>21493</v>
      </c>
      <c r="C21047" s="2">
        <v>35</v>
      </c>
      <c r="D21047" s="2" t="s">
        <v>449</v>
      </c>
      <c r="E21047" s="2"/>
      <c r="F21047" s="2"/>
      <c r="G21047" s="2"/>
      <c r="H21047" s="2"/>
    </row>
    <row r="21048" spans="2:8">
      <c r="B21048" s="2" t="s">
        <v>21494</v>
      </c>
      <c r="C21048" s="2">
        <v>34</v>
      </c>
      <c r="D21048" s="2" t="s">
        <v>449</v>
      </c>
      <c r="E21048" s="2"/>
      <c r="F21048" s="2"/>
      <c r="G21048" s="2"/>
      <c r="H21048" s="2"/>
    </row>
    <row r="21049" spans="2:8">
      <c r="B21049" s="2" t="s">
        <v>21495</v>
      </c>
      <c r="C21049" s="2">
        <v>36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21496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21504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21505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21514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21516</v>
      </c>
      <c r="C21070" s="2">
        <v>40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21517</v>
      </c>
      <c r="C21071" s="2">
        <v>40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21518</v>
      </c>
      <c r="C21072" s="2">
        <v>39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21519</v>
      </c>
      <c r="C21073" s="2">
        <v>38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21520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28</v>
      </c>
      <c r="D21081" s="2" t="s">
        <v>449</v>
      </c>
      <c r="E21081" s="2"/>
      <c r="F21081" s="2"/>
      <c r="G21081" s="2"/>
      <c r="H21081" s="2"/>
    </row>
    <row r="21082" spans="2:8">
      <c r="B21082" s="2" t="s">
        <v>21528</v>
      </c>
      <c r="C21082" s="2">
        <v>29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21529</v>
      </c>
      <c r="C21083" s="2">
        <v>29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21530</v>
      </c>
      <c r="C21084" s="2">
        <v>28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21531</v>
      </c>
      <c r="C21085" s="2">
        <v>28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21532</v>
      </c>
      <c r="C21086" s="2">
        <v>28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21533</v>
      </c>
      <c r="C21087" s="2">
        <v>27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21534</v>
      </c>
      <c r="C21088" s="2">
        <v>23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21535</v>
      </c>
      <c r="C21089" s="2">
        <v>25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21536</v>
      </c>
      <c r="C21090" s="2">
        <v>26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21537</v>
      </c>
      <c r="C21091" s="2">
        <v>26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21538</v>
      </c>
      <c r="C21092" s="2">
        <v>24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21539</v>
      </c>
      <c r="C21093" s="2">
        <v>24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21540</v>
      </c>
      <c r="C21094" s="2">
        <v>24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21541</v>
      </c>
      <c r="C21095" s="2">
        <v>37</v>
      </c>
      <c r="D21095" s="2" t="s">
        <v>449</v>
      </c>
      <c r="E21095" s="2"/>
      <c r="F21095" s="2"/>
      <c r="G21095" s="2"/>
      <c r="H21095" s="2"/>
    </row>
    <row r="21096" spans="2:8">
      <c r="B21096" s="2" t="s">
        <v>21542</v>
      </c>
      <c r="C21096" s="2">
        <v>36</v>
      </c>
      <c r="D21096" s="2" t="s">
        <v>449</v>
      </c>
      <c r="E21096" s="2"/>
      <c r="F21096" s="2"/>
      <c r="G21096" s="2"/>
      <c r="H21096" s="2"/>
    </row>
    <row r="21097" spans="2:8">
      <c r="B21097" s="2" t="s">
        <v>21543</v>
      </c>
      <c r="C21097" s="2">
        <v>36</v>
      </c>
      <c r="D21097" s="2" t="s">
        <v>449</v>
      </c>
      <c r="E21097" s="2"/>
      <c r="F21097" s="2"/>
      <c r="G21097" s="2"/>
      <c r="H21097" s="2"/>
    </row>
    <row r="21098" spans="2:8">
      <c r="B21098" s="2" t="s">
        <v>21544</v>
      </c>
      <c r="C21098" s="2">
        <v>34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21545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47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47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44</v>
      </c>
      <c r="D21113" s="2" t="s">
        <v>449</v>
      </c>
      <c r="E21113" s="2"/>
      <c r="F21113" s="2"/>
      <c r="G21113" s="2"/>
      <c r="H21113" s="2"/>
    </row>
    <row r="21114" spans="2:8">
      <c r="B21114" s="2" t="s">
        <v>21560</v>
      </c>
      <c r="C21114" s="2">
        <v>44</v>
      </c>
      <c r="D21114" s="2" t="s">
        <v>449</v>
      </c>
      <c r="E21114" s="2"/>
      <c r="F21114" s="2"/>
      <c r="G21114" s="2"/>
      <c r="H21114" s="2"/>
    </row>
    <row r="21115" spans="2:8">
      <c r="B21115" s="2" t="s">
        <v>21561</v>
      </c>
      <c r="C21115" s="2">
        <v>43</v>
      </c>
      <c r="D21115" s="2" t="s">
        <v>449</v>
      </c>
      <c r="E21115" s="2"/>
      <c r="F21115" s="2"/>
      <c r="G21115" s="2"/>
      <c r="H21115" s="2"/>
    </row>
    <row r="21116" spans="2:8">
      <c r="B21116" s="2" t="s">
        <v>21562</v>
      </c>
      <c r="C21116" s="2">
        <v>41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21563</v>
      </c>
      <c r="C21117" s="2">
        <v>38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21564</v>
      </c>
      <c r="C21118" s="2">
        <v>34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21565</v>
      </c>
      <c r="C21119" s="2">
        <v>35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21566</v>
      </c>
      <c r="C21120" s="2">
        <v>34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21567</v>
      </c>
      <c r="C21121" s="2">
        <v>34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21568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21582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21583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21584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21585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21586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29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21588</v>
      </c>
      <c r="C21142" s="2">
        <v>28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21589</v>
      </c>
      <c r="C21143" s="2">
        <v>28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21590</v>
      </c>
      <c r="C21144" s="2">
        <v>28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21591</v>
      </c>
      <c r="C21145" s="2">
        <v>28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21592</v>
      </c>
      <c r="C21146" s="2">
        <v>27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21593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21600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21601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21602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37</v>
      </c>
      <c r="D21160" s="2" t="s">
        <v>449</v>
      </c>
      <c r="E21160" s="2"/>
      <c r="F21160" s="2"/>
      <c r="G21160" s="2"/>
      <c r="H21160" s="2"/>
    </row>
    <row r="21161" spans="2:8">
      <c r="B21161" s="2" t="s">
        <v>21607</v>
      </c>
      <c r="C21161" s="2">
        <v>35</v>
      </c>
      <c r="D21161" s="2" t="s">
        <v>449</v>
      </c>
      <c r="E21161" s="2"/>
      <c r="F21161" s="2"/>
      <c r="G21161" s="2"/>
      <c r="H21161" s="2"/>
    </row>
    <row r="21162" spans="2:8">
      <c r="B21162" s="2" t="s">
        <v>21608</v>
      </c>
      <c r="C21162" s="2">
        <v>33</v>
      </c>
      <c r="D21162" s="2" t="s">
        <v>449</v>
      </c>
      <c r="E21162" s="2"/>
      <c r="F21162" s="2"/>
      <c r="G21162" s="2"/>
      <c r="H21162" s="2"/>
    </row>
    <row r="21163" spans="2:8">
      <c r="B21163" s="2" t="s">
        <v>21609</v>
      </c>
      <c r="C21163" s="2">
        <v>32</v>
      </c>
      <c r="D21163" s="2" t="s">
        <v>449</v>
      </c>
      <c r="E21163" s="2"/>
      <c r="F21163" s="2"/>
      <c r="G21163" s="2"/>
      <c r="H21163" s="2"/>
    </row>
    <row r="21164" spans="2:8">
      <c r="B21164" s="2" t="s">
        <v>21610</v>
      </c>
      <c r="C21164" s="2">
        <v>26</v>
      </c>
      <c r="D21164" s="2" t="s">
        <v>449</v>
      </c>
      <c r="E21164" s="2"/>
      <c r="F21164" s="2"/>
      <c r="G21164" s="2"/>
      <c r="H21164" s="2"/>
    </row>
    <row r="21165" spans="2:8">
      <c r="B21165" s="2" t="s">
        <v>21611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36</v>
      </c>
      <c r="D21171" s="2" t="s">
        <v>449</v>
      </c>
      <c r="E21171" s="2"/>
      <c r="F21171" s="2"/>
      <c r="G21171" s="2"/>
      <c r="H21171" s="2"/>
    </row>
    <row r="21172" spans="2:8">
      <c r="B21172" s="2" t="s">
        <v>21618</v>
      </c>
      <c r="C21172" s="2">
        <v>37</v>
      </c>
      <c r="D21172" s="2" t="s">
        <v>449</v>
      </c>
      <c r="E21172" s="2"/>
      <c r="F21172" s="2"/>
      <c r="G21172" s="2"/>
      <c r="H21172" s="2"/>
    </row>
    <row r="21173" spans="2:8">
      <c r="B21173" s="2" t="s">
        <v>21619</v>
      </c>
      <c r="C21173" s="2">
        <v>35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21620</v>
      </c>
      <c r="C21174" s="2">
        <v>34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21621</v>
      </c>
      <c r="C21175" s="2">
        <v>33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21622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21623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32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21640</v>
      </c>
      <c r="C21194" s="2">
        <v>33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21641</v>
      </c>
      <c r="C21195" s="2">
        <v>34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21642</v>
      </c>
      <c r="C21196" s="2">
        <v>34</v>
      </c>
      <c r="D21196" s="2" t="s">
        <v>449</v>
      </c>
      <c r="E21196" s="2"/>
      <c r="F21196" s="2"/>
      <c r="G21196" s="2"/>
      <c r="H21196" s="2"/>
    </row>
    <row r="21197" spans="2:8">
      <c r="B21197" s="2" t="s">
        <v>21643</v>
      </c>
      <c r="C21197" s="2">
        <v>32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21644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21645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21649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21650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21651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21652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33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21662</v>
      </c>
      <c r="C21216" s="2">
        <v>35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21663</v>
      </c>
      <c r="C21217" s="2">
        <v>35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21664</v>
      </c>
      <c r="C21218" s="2">
        <v>34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21665</v>
      </c>
      <c r="C21219" s="2">
        <v>33</v>
      </c>
      <c r="D21219" s="2" t="s">
        <v>449</v>
      </c>
      <c r="E21219" s="2"/>
      <c r="F21219" s="2"/>
      <c r="G21219" s="2"/>
      <c r="H21219" s="2"/>
    </row>
    <row r="21220" spans="2:8">
      <c r="B21220" s="2" t="s">
        <v>21666</v>
      </c>
      <c r="C21220" s="2">
        <v>45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44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42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36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21677</v>
      </c>
      <c r="C21231" s="2">
        <v>37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21678</v>
      </c>
      <c r="C21232" s="2">
        <v>36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21679</v>
      </c>
      <c r="C21233" s="2">
        <v>34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21680</v>
      </c>
      <c r="C21234" s="2">
        <v>33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21681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14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21688</v>
      </c>
      <c r="C21242" s="2">
        <v>15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21689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35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21693</v>
      </c>
      <c r="C21247" s="2">
        <v>36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21694</v>
      </c>
      <c r="C21248" s="2">
        <v>39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21695</v>
      </c>
      <c r="C21249" s="2">
        <v>40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21696</v>
      </c>
      <c r="C21250" s="2">
        <v>39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21697</v>
      </c>
      <c r="C21251" s="2">
        <v>35</v>
      </c>
      <c r="D21251" s="2" t="s">
        <v>449</v>
      </c>
      <c r="E21251" s="2"/>
      <c r="F21251" s="2"/>
      <c r="G21251" s="2"/>
      <c r="H21251" s="2"/>
    </row>
    <row r="21252" spans="2:8">
      <c r="B21252" s="2" t="s">
        <v>21698</v>
      </c>
      <c r="C21252" s="2">
        <v>37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21699</v>
      </c>
      <c r="C21253" s="2">
        <v>38</v>
      </c>
      <c r="D21253" s="2" t="s">
        <v>449</v>
      </c>
      <c r="E21253" s="2"/>
      <c r="F21253" s="2"/>
      <c r="G21253" s="2"/>
      <c r="H21253" s="2"/>
    </row>
    <row r="21254" spans="2:8">
      <c r="B21254" s="2" t="s">
        <v>21700</v>
      </c>
      <c r="C21254" s="2">
        <v>37</v>
      </c>
      <c r="D21254" s="2" t="s">
        <v>449</v>
      </c>
      <c r="E21254" s="2"/>
      <c r="F21254" s="2"/>
      <c r="G21254" s="2"/>
      <c r="H21254" s="2"/>
    </row>
    <row r="21255" spans="2:8">
      <c r="B21255" s="2" t="s">
        <v>21701</v>
      </c>
      <c r="C21255" s="2">
        <v>35</v>
      </c>
      <c r="D21255" s="2" t="s">
        <v>449</v>
      </c>
      <c r="E21255" s="2"/>
      <c r="F21255" s="2"/>
      <c r="G21255" s="2"/>
      <c r="H21255" s="2"/>
    </row>
    <row r="21256" spans="2:8">
      <c r="B21256" s="2" t="s">
        <v>21702</v>
      </c>
      <c r="C21256" s="2">
        <v>28</v>
      </c>
      <c r="D21256" s="2" t="s">
        <v>449</v>
      </c>
      <c r="E21256" s="2"/>
      <c r="F21256" s="2"/>
      <c r="G21256" s="2"/>
      <c r="H21256" s="2"/>
    </row>
    <row r="21257" spans="2:8">
      <c r="B21257" s="2" t="s">
        <v>21703</v>
      </c>
      <c r="C21257" s="2">
        <v>29</v>
      </c>
      <c r="D21257" s="2" t="s">
        <v>449</v>
      </c>
      <c r="E21257" s="2"/>
      <c r="F21257" s="2"/>
      <c r="G21257" s="2"/>
      <c r="H21257" s="2"/>
    </row>
    <row r="21258" spans="2:8">
      <c r="B21258" s="2" t="s">
        <v>21704</v>
      </c>
      <c r="C21258" s="2">
        <v>29</v>
      </c>
      <c r="D21258" s="2" t="s">
        <v>449</v>
      </c>
      <c r="E21258" s="2"/>
      <c r="F21258" s="2"/>
      <c r="G21258" s="2"/>
      <c r="H21258" s="2"/>
    </row>
    <row r="21259" spans="2:8">
      <c r="B21259" s="2" t="s">
        <v>21705</v>
      </c>
      <c r="C21259" s="2">
        <v>29</v>
      </c>
      <c r="D21259" s="2" t="s">
        <v>449</v>
      </c>
      <c r="E21259" s="2"/>
      <c r="F21259" s="2"/>
      <c r="G21259" s="2"/>
      <c r="H21259" s="2"/>
    </row>
    <row r="21260" spans="2:8">
      <c r="B21260" s="2" t="s">
        <v>21706</v>
      </c>
      <c r="C21260" s="2">
        <v>28</v>
      </c>
      <c r="D21260" s="2" t="s">
        <v>449</v>
      </c>
      <c r="E21260" s="2"/>
      <c r="F21260" s="2"/>
      <c r="G21260" s="2"/>
      <c r="H21260" s="2"/>
    </row>
    <row r="21261" spans="2:8">
      <c r="B21261" s="2" t="s">
        <v>21707</v>
      </c>
      <c r="C21261" s="2">
        <v>25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21708</v>
      </c>
      <c r="C21262" s="2">
        <v>30</v>
      </c>
      <c r="D21262" s="2" t="s">
        <v>449</v>
      </c>
      <c r="E21262" s="2"/>
      <c r="F21262" s="2"/>
      <c r="G21262" s="2"/>
      <c r="H21262" s="2"/>
    </row>
    <row r="21263" spans="2:8">
      <c r="B21263" s="2" t="s">
        <v>21709</v>
      </c>
      <c r="C21263" s="2">
        <v>33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21710</v>
      </c>
      <c r="C21264" s="2">
        <v>32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21711</v>
      </c>
      <c r="C21265" s="2">
        <v>32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21712</v>
      </c>
      <c r="C21266" s="2">
        <v>32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21713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21730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33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21736</v>
      </c>
      <c r="C21290" s="2">
        <v>35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21737</v>
      </c>
      <c r="C21291" s="2">
        <v>36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21738</v>
      </c>
      <c r="C21292" s="2">
        <v>35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21739</v>
      </c>
      <c r="C21293" s="2">
        <v>34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21740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35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21754</v>
      </c>
      <c r="C21308" s="2">
        <v>32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21755</v>
      </c>
      <c r="C21309" s="2">
        <v>31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21756</v>
      </c>
      <c r="C21310" s="2">
        <v>31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21757</v>
      </c>
      <c r="C21311" s="2">
        <v>28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21758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21761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21762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36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21769</v>
      </c>
      <c r="C21323" s="2">
        <v>36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21770</v>
      </c>
      <c r="C21324" s="2">
        <v>35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21771</v>
      </c>
      <c r="C21325" s="2">
        <v>33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21772</v>
      </c>
      <c r="C21326" s="2">
        <v>32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21773</v>
      </c>
      <c r="C21327" s="2">
        <v>37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21774</v>
      </c>
      <c r="C21328" s="2">
        <v>37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21775</v>
      </c>
      <c r="C21329" s="2">
        <v>37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21776</v>
      </c>
      <c r="C21330" s="2">
        <v>37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21777</v>
      </c>
      <c r="C21331" s="2">
        <v>32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21778</v>
      </c>
      <c r="C21332" s="2">
        <v>33</v>
      </c>
      <c r="D21332" s="2" t="s">
        <v>449</v>
      </c>
      <c r="E21332" s="2"/>
      <c r="F21332" s="2"/>
      <c r="G21332" s="2"/>
      <c r="H21332" s="2"/>
    </row>
    <row r="21333" spans="2:8">
      <c r="B21333" s="2" t="s">
        <v>21779</v>
      </c>
      <c r="C21333" s="2">
        <v>33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21780</v>
      </c>
      <c r="C21334" s="2">
        <v>32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21781</v>
      </c>
      <c r="C21335" s="2">
        <v>29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21782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21785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21786</v>
      </c>
      <c r="C21340" s="2">
        <v>15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21787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21788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21789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30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21802</v>
      </c>
      <c r="C21356" s="2">
        <v>31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21803</v>
      </c>
      <c r="C21357" s="2">
        <v>31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21804</v>
      </c>
      <c r="C21358" s="2">
        <v>30</v>
      </c>
      <c r="D21358" s="2" t="s">
        <v>449</v>
      </c>
      <c r="E21358" s="2"/>
      <c r="F21358" s="2"/>
      <c r="G21358" s="2"/>
      <c r="H21358" s="2"/>
    </row>
    <row r="21359" spans="2:8">
      <c r="B21359" s="2" t="s">
        <v>21805</v>
      </c>
      <c r="C21359" s="2">
        <v>30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21806</v>
      </c>
      <c r="C21360" s="2">
        <v>28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21807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20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25</v>
      </c>
      <c r="D21376" s="2" t="s">
        <v>449</v>
      </c>
      <c r="E21376" s="2"/>
      <c r="F21376" s="2"/>
      <c r="G21376" s="2"/>
      <c r="H21376" s="2"/>
    </row>
    <row r="21377" spans="2:8">
      <c r="B21377" s="2" t="s">
        <v>21823</v>
      </c>
      <c r="C21377" s="2">
        <v>26</v>
      </c>
      <c r="D21377" s="2" t="s">
        <v>449</v>
      </c>
      <c r="E21377" s="2"/>
      <c r="F21377" s="2"/>
      <c r="G21377" s="2"/>
      <c r="H21377" s="2"/>
    </row>
    <row r="21378" spans="2:8">
      <c r="B21378" s="2" t="s">
        <v>21824</v>
      </c>
      <c r="C21378" s="2">
        <v>26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21825</v>
      </c>
      <c r="C21379" s="2">
        <v>25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21826</v>
      </c>
      <c r="C21380" s="2">
        <v>29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21827</v>
      </c>
      <c r="C21381" s="2">
        <v>28</v>
      </c>
      <c r="D21381" s="2" t="s">
        <v>449</v>
      </c>
      <c r="E21381" s="2"/>
      <c r="F21381" s="2"/>
      <c r="G21381" s="2"/>
      <c r="H21381" s="2"/>
    </row>
    <row r="21382" spans="2:8">
      <c r="B21382" s="2" t="s">
        <v>21828</v>
      </c>
      <c r="C21382" s="2">
        <v>29</v>
      </c>
      <c r="D21382" s="2" t="s">
        <v>449</v>
      </c>
      <c r="E21382" s="2"/>
      <c r="F21382" s="2"/>
      <c r="G21382" s="2"/>
      <c r="H21382" s="2"/>
    </row>
    <row r="21383" spans="2:8">
      <c r="B21383" s="2" t="s">
        <v>21829</v>
      </c>
      <c r="C21383" s="2">
        <v>29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21830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21833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21839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12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28</v>
      </c>
      <c r="D21408" s="2" t="s">
        <v>449</v>
      </c>
      <c r="E21408" s="2"/>
      <c r="F21408" s="2"/>
      <c r="G21408" s="2"/>
      <c r="H21408" s="2"/>
    </row>
    <row r="21409" spans="2:8">
      <c r="B21409" s="2" t="s">
        <v>21855</v>
      </c>
      <c r="C21409" s="2">
        <v>28</v>
      </c>
      <c r="D21409" s="2" t="s">
        <v>449</v>
      </c>
      <c r="E21409" s="2"/>
      <c r="F21409" s="2"/>
      <c r="G21409" s="2"/>
      <c r="H21409" s="2"/>
    </row>
    <row r="21410" spans="2:8">
      <c r="B21410" s="2" t="s">
        <v>21856</v>
      </c>
      <c r="C21410" s="2">
        <v>27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21857</v>
      </c>
      <c r="C21411" s="2">
        <v>27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21858</v>
      </c>
      <c r="C21412" s="2">
        <v>28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21859</v>
      </c>
      <c r="C21413" s="2">
        <v>28</v>
      </c>
      <c r="D21413" s="2" t="s">
        <v>449</v>
      </c>
      <c r="E21413" s="2"/>
      <c r="F21413" s="2"/>
      <c r="G21413" s="2"/>
      <c r="H21413" s="2"/>
    </row>
    <row r="21414" spans="2:8">
      <c r="B21414" s="2" t="s">
        <v>21860</v>
      </c>
      <c r="C21414" s="2">
        <v>27</v>
      </c>
      <c r="D21414" s="2" t="s">
        <v>449</v>
      </c>
      <c r="E21414" s="2"/>
      <c r="F21414" s="2"/>
      <c r="G21414" s="2"/>
      <c r="H21414" s="2"/>
    </row>
    <row r="21415" spans="2:8">
      <c r="B21415" s="2" t="s">
        <v>21861</v>
      </c>
      <c r="C21415" s="2">
        <v>24</v>
      </c>
      <c r="D21415" s="2" t="s">
        <v>449</v>
      </c>
      <c r="E21415" s="2"/>
      <c r="F21415" s="2"/>
      <c r="G21415" s="2"/>
      <c r="H21415" s="2"/>
    </row>
    <row r="21416" spans="2:8">
      <c r="B21416" s="2" t="s">
        <v>21862</v>
      </c>
      <c r="C21416" s="2">
        <v>24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21863</v>
      </c>
      <c r="C21417" s="2">
        <v>32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21864</v>
      </c>
      <c r="C21418" s="2">
        <v>32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21865</v>
      </c>
      <c r="C21419" s="2">
        <v>32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21866</v>
      </c>
      <c r="C21420" s="2">
        <v>30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21867</v>
      </c>
      <c r="C21421" s="2">
        <v>29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21868</v>
      </c>
      <c r="C21422" s="2">
        <v>44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21869</v>
      </c>
      <c r="C21423" s="2">
        <v>46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21870</v>
      </c>
      <c r="C21424" s="2">
        <v>49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21871</v>
      </c>
      <c r="C21425" s="2">
        <v>45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38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40</v>
      </c>
      <c r="D21430" s="2" t="s">
        <v>449</v>
      </c>
      <c r="E21430" s="2"/>
      <c r="F21430" s="2"/>
      <c r="G21430" s="2"/>
      <c r="H21430" s="2"/>
    </row>
    <row r="21431" spans="2:8">
      <c r="B21431" s="2" t="s">
        <v>21877</v>
      </c>
      <c r="C21431" s="2">
        <v>41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21878</v>
      </c>
      <c r="C21432" s="2">
        <v>41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21879</v>
      </c>
      <c r="C21433" s="2">
        <v>36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21880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13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13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21899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30</v>
      </c>
      <c r="D21459" s="2" t="s">
        <v>449</v>
      </c>
      <c r="E21459" s="2"/>
      <c r="F21459" s="2"/>
      <c r="G21459" s="2"/>
      <c r="H21459" s="2"/>
    </row>
    <row r="21460" spans="2:8">
      <c r="B21460" s="2" t="s">
        <v>21906</v>
      </c>
      <c r="C21460" s="2">
        <v>32</v>
      </c>
      <c r="D21460" s="2" t="s">
        <v>449</v>
      </c>
      <c r="E21460" s="2"/>
      <c r="F21460" s="2"/>
      <c r="G21460" s="2"/>
      <c r="H21460" s="2"/>
    </row>
    <row r="21461" spans="2:8">
      <c r="B21461" s="2" t="s">
        <v>21907</v>
      </c>
      <c r="C21461" s="2">
        <v>31</v>
      </c>
      <c r="D21461" s="2" t="s">
        <v>449</v>
      </c>
      <c r="E21461" s="2"/>
      <c r="F21461" s="2"/>
      <c r="G21461" s="2"/>
      <c r="H21461" s="2"/>
    </row>
    <row r="21462" spans="2:8">
      <c r="B21462" s="2" t="s">
        <v>21908</v>
      </c>
      <c r="C21462" s="2">
        <v>31</v>
      </c>
      <c r="D21462" s="2" t="s">
        <v>449</v>
      </c>
      <c r="E21462" s="2"/>
      <c r="F21462" s="2"/>
      <c r="G21462" s="2"/>
      <c r="H21462" s="2"/>
    </row>
    <row r="21463" spans="2:8">
      <c r="B21463" s="2" t="s">
        <v>21909</v>
      </c>
      <c r="C21463" s="2">
        <v>28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21910</v>
      </c>
      <c r="C21464" s="2">
        <v>39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21911</v>
      </c>
      <c r="C21465" s="2">
        <v>40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21912</v>
      </c>
      <c r="C21466" s="2">
        <v>39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21913</v>
      </c>
      <c r="C21467" s="2">
        <v>38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21914</v>
      </c>
      <c r="C21468" s="2">
        <v>35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21915</v>
      </c>
      <c r="C21469" s="2">
        <v>34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21916</v>
      </c>
      <c r="C21470" s="2">
        <v>32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21917</v>
      </c>
      <c r="C21471" s="2">
        <v>30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21918</v>
      </c>
      <c r="C21472" s="2">
        <v>28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21919</v>
      </c>
      <c r="C21473" s="2">
        <v>26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21920</v>
      </c>
      <c r="C21474" s="2">
        <v>33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21921</v>
      </c>
      <c r="C21475" s="2">
        <v>35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21922</v>
      </c>
      <c r="C21476" s="2">
        <v>35</v>
      </c>
      <c r="D21476" s="2" t="s">
        <v>449</v>
      </c>
      <c r="E21476" s="2"/>
      <c r="F21476" s="2"/>
      <c r="G21476" s="2"/>
      <c r="H21476" s="2"/>
    </row>
    <row r="21477" spans="2:8">
      <c r="B21477" s="2" t="s">
        <v>21923</v>
      </c>
      <c r="C21477" s="2">
        <v>33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21924</v>
      </c>
      <c r="C21478" s="2">
        <v>30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21925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21926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21927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21928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16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21939</v>
      </c>
      <c r="C21493" s="2">
        <v>9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21940</v>
      </c>
      <c r="C21494" s="2">
        <v>15</v>
      </c>
      <c r="D21494" s="2" t="s">
        <v>449</v>
      </c>
      <c r="E21494" s="2"/>
      <c r="F21494" s="2"/>
      <c r="G21494" s="2"/>
      <c r="H21494" s="2"/>
    </row>
    <row r="21495" spans="2:8">
      <c r="B21495" s="2" t="s">
        <v>21941</v>
      </c>
      <c r="C21495" s="2">
        <v>18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21942</v>
      </c>
      <c r="C21496" s="2">
        <v>21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21943</v>
      </c>
      <c r="C21497" s="2">
        <v>23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21944</v>
      </c>
      <c r="C21498" s="2">
        <v>25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21945</v>
      </c>
      <c r="C21499" s="2">
        <v>23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21946</v>
      </c>
      <c r="C21500" s="2">
        <v>24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21947</v>
      </c>
      <c r="C21501" s="2">
        <v>28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21948</v>
      </c>
      <c r="C21502" s="2">
        <v>26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21949</v>
      </c>
      <c r="C21503" s="2">
        <v>27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21950</v>
      </c>
      <c r="C21504" s="2">
        <v>29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21951</v>
      </c>
      <c r="C21505" s="2">
        <v>27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21952</v>
      </c>
      <c r="C21506" s="2">
        <v>26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21953</v>
      </c>
      <c r="C21507" s="2">
        <v>17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21954</v>
      </c>
      <c r="C21508" s="2">
        <v>17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21955</v>
      </c>
      <c r="C21509" s="2">
        <v>17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21956</v>
      </c>
      <c r="C21510" s="2">
        <v>17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21957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30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21974</v>
      </c>
      <c r="C21528" s="2">
        <v>34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21975</v>
      </c>
      <c r="C21529" s="2">
        <v>33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21976</v>
      </c>
      <c r="C21530" s="2">
        <v>30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21977</v>
      </c>
      <c r="C21531" s="2">
        <v>28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21978</v>
      </c>
      <c r="C21532" s="2">
        <v>39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21979</v>
      </c>
      <c r="C21533" s="2">
        <v>39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21980</v>
      </c>
      <c r="C21534" s="2">
        <v>39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21981</v>
      </c>
      <c r="C21535" s="2">
        <v>28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21982</v>
      </c>
      <c r="C21536" s="2">
        <v>29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21983</v>
      </c>
      <c r="C21537" s="2">
        <v>30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21984</v>
      </c>
      <c r="C21538" s="2">
        <v>31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21985</v>
      </c>
      <c r="C21539" s="2">
        <v>30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21986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36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41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21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21998</v>
      </c>
      <c r="C21552" s="2">
        <v>22</v>
      </c>
      <c r="D21552" s="2" t="s">
        <v>449</v>
      </c>
      <c r="E21552" s="2"/>
      <c r="F21552" s="2"/>
      <c r="G21552" s="2"/>
      <c r="H21552" s="2"/>
    </row>
    <row r="21553" spans="2:8">
      <c r="B21553" s="2" t="s">
        <v>21999</v>
      </c>
      <c r="C21553" s="2">
        <v>22</v>
      </c>
      <c r="D21553" s="2" t="s">
        <v>449</v>
      </c>
      <c r="E21553" s="2"/>
      <c r="F21553" s="2"/>
      <c r="G21553" s="2"/>
      <c r="H21553" s="2"/>
    </row>
    <row r="21554" spans="2:8">
      <c r="B21554" s="2" t="s">
        <v>22000</v>
      </c>
      <c r="C21554" s="2">
        <v>23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22001</v>
      </c>
      <c r="C21555" s="2">
        <v>24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22002</v>
      </c>
      <c r="C21556" s="2">
        <v>23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22003</v>
      </c>
      <c r="C21557" s="2">
        <v>39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28</v>
      </c>
      <c r="D21575" s="2" t="s">
        <v>449</v>
      </c>
      <c r="E21575" s="2"/>
      <c r="F21575" s="2"/>
      <c r="G21575" s="2"/>
      <c r="H21575" s="2"/>
    </row>
    <row r="21576" spans="2:8">
      <c r="B21576" s="2" t="s">
        <v>22022</v>
      </c>
      <c r="C21576" s="2">
        <v>27</v>
      </c>
      <c r="D21576" s="2" t="s">
        <v>449</v>
      </c>
      <c r="E21576" s="2"/>
      <c r="F21576" s="2"/>
      <c r="G21576" s="2"/>
      <c r="H21576" s="2"/>
    </row>
    <row r="21577" spans="2:8">
      <c r="B21577" s="2" t="s">
        <v>22023</v>
      </c>
      <c r="C21577" s="2">
        <v>24</v>
      </c>
      <c r="D21577" s="2" t="s">
        <v>449</v>
      </c>
      <c r="E21577" s="2"/>
      <c r="F21577" s="2"/>
      <c r="G21577" s="2"/>
      <c r="H21577" s="2"/>
    </row>
    <row r="21578" spans="2:8">
      <c r="B21578" s="2" t="s">
        <v>22024</v>
      </c>
      <c r="C21578" s="2">
        <v>24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22025</v>
      </c>
      <c r="C21579" s="2">
        <v>23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22026</v>
      </c>
      <c r="C21580" s="2">
        <v>16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22027</v>
      </c>
      <c r="C21581" s="2">
        <v>30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22028</v>
      </c>
      <c r="C21582" s="2">
        <v>31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22029</v>
      </c>
      <c r="C21583" s="2">
        <v>29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22030</v>
      </c>
      <c r="C21584" s="2">
        <v>14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39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38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31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22050</v>
      </c>
      <c r="C21604" s="2">
        <v>34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22051</v>
      </c>
      <c r="C21605" s="2">
        <v>33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22052</v>
      </c>
      <c r="C21606" s="2">
        <v>28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22053</v>
      </c>
      <c r="C21607" s="2">
        <v>14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22054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36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27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22060</v>
      </c>
      <c r="C21614" s="2">
        <v>29</v>
      </c>
      <c r="D21614" s="2" t="s">
        <v>449</v>
      </c>
      <c r="E21614" s="2"/>
      <c r="F21614" s="2"/>
      <c r="G21614" s="2"/>
      <c r="H21614" s="2"/>
    </row>
    <row r="21615" spans="2:8">
      <c r="B21615" s="2" t="s">
        <v>22061</v>
      </c>
      <c r="C21615" s="2">
        <v>30</v>
      </c>
      <c r="D21615" s="2" t="s">
        <v>449</v>
      </c>
      <c r="E21615" s="2"/>
      <c r="F21615" s="2"/>
      <c r="G21615" s="2"/>
      <c r="H21615" s="2"/>
    </row>
    <row r="21616" spans="2:8">
      <c r="B21616" s="2" t="s">
        <v>22062</v>
      </c>
      <c r="C21616" s="2">
        <v>30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22063</v>
      </c>
      <c r="C21617" s="2">
        <v>30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22064</v>
      </c>
      <c r="C21618" s="2">
        <v>30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22065</v>
      </c>
      <c r="C21619" s="2">
        <v>29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22066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22073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22074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22075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32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22082</v>
      </c>
      <c r="C21636" s="2">
        <v>31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22083</v>
      </c>
      <c r="C21637" s="2">
        <v>30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22084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13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16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12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10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15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33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22108</v>
      </c>
      <c r="C21662" s="2">
        <v>35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22109</v>
      </c>
      <c r="C21663" s="2">
        <v>35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22110</v>
      </c>
      <c r="C21664" s="2">
        <v>33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22111</v>
      </c>
      <c r="C21665" s="2">
        <v>30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22112</v>
      </c>
      <c r="C21666" s="2">
        <v>5</v>
      </c>
      <c r="D21666" s="2" t="s">
        <v>449</v>
      </c>
      <c r="E21666" s="2"/>
      <c r="F21666" s="2"/>
      <c r="G21666" s="2"/>
      <c r="H21666" s="2"/>
    </row>
    <row r="21667" spans="2:8">
      <c r="B21667" s="2" t="s">
        <v>22113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46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22119</v>
      </c>
      <c r="C21673" s="2">
        <v>44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22120</v>
      </c>
      <c r="C21674" s="2">
        <v>47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22121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22124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22125</v>
      </c>
      <c r="C21679" s="2">
        <v>36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22126</v>
      </c>
      <c r="C21680" s="2">
        <v>37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22127</v>
      </c>
      <c r="C21681" s="2">
        <v>37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22128</v>
      </c>
      <c r="C21682" s="2">
        <v>35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22129</v>
      </c>
      <c r="C21683" s="2">
        <v>17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22130</v>
      </c>
      <c r="C21684" s="2">
        <v>34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22131</v>
      </c>
      <c r="C21685" s="2">
        <v>34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22132</v>
      </c>
      <c r="C21686" s="2">
        <v>33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22133</v>
      </c>
      <c r="C21687" s="2">
        <v>33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22134</v>
      </c>
      <c r="C21688" s="2">
        <v>31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22135</v>
      </c>
      <c r="C21689" s="2">
        <v>24</v>
      </c>
      <c r="D21689" s="2" t="s">
        <v>449</v>
      </c>
      <c r="E21689" s="2"/>
      <c r="F21689" s="2"/>
      <c r="G21689" s="2"/>
      <c r="H21689" s="2"/>
    </row>
    <row r="21690" spans="2:8">
      <c r="B21690" s="2" t="s">
        <v>22136</v>
      </c>
      <c r="C21690" s="2">
        <v>27</v>
      </c>
      <c r="D21690" s="2" t="s">
        <v>449</v>
      </c>
      <c r="E21690" s="2"/>
      <c r="F21690" s="2"/>
      <c r="G21690" s="2"/>
      <c r="H21690" s="2"/>
    </row>
    <row r="21691" spans="2:8">
      <c r="B21691" s="2" t="s">
        <v>22137</v>
      </c>
      <c r="C21691" s="2">
        <v>26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449</v>
      </c>
      <c r="E21692" s="2"/>
      <c r="F21692" s="2"/>
      <c r="G21692" s="2"/>
      <c r="H21692" s="2"/>
    </row>
    <row r="21693" spans="2:8">
      <c r="B21693" s="2" t="s">
        <v>22139</v>
      </c>
      <c r="C21693" s="2">
        <v>24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22140</v>
      </c>
      <c r="C21694" s="2">
        <v>24</v>
      </c>
      <c r="D21694" s="2" t="s">
        <v>449</v>
      </c>
      <c r="E21694" s="2"/>
      <c r="F21694" s="2"/>
      <c r="G21694" s="2"/>
      <c r="H21694" s="2"/>
    </row>
    <row r="21695" spans="2:8">
      <c r="B21695" s="2" t="s">
        <v>22141</v>
      </c>
      <c r="C21695" s="2">
        <v>24</v>
      </c>
      <c r="D21695" s="2" t="s">
        <v>449</v>
      </c>
      <c r="E21695" s="2"/>
      <c r="F21695" s="2"/>
      <c r="G21695" s="2"/>
      <c r="H21695" s="2"/>
    </row>
    <row r="21696" spans="2:8">
      <c r="B21696" s="2" t="s">
        <v>22142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24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22168</v>
      </c>
      <c r="C21722" s="2">
        <v>24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22169</v>
      </c>
      <c r="C21723" s="2">
        <v>25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22170</v>
      </c>
      <c r="C21724" s="2">
        <v>25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22171</v>
      </c>
      <c r="C21725" s="2">
        <v>25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22172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22174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16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30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22181</v>
      </c>
      <c r="C21735" s="2">
        <v>29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22182</v>
      </c>
      <c r="C21736" s="2">
        <v>29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22183</v>
      </c>
      <c r="C21737" s="2">
        <v>34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22184</v>
      </c>
      <c r="C21738" s="2">
        <v>36</v>
      </c>
      <c r="D21738" s="2" t="s">
        <v>449</v>
      </c>
      <c r="E21738" s="2"/>
      <c r="F21738" s="2"/>
      <c r="G21738" s="2"/>
      <c r="H21738" s="2"/>
    </row>
    <row r="21739" spans="2:8">
      <c r="B21739" s="2" t="s">
        <v>22185</v>
      </c>
      <c r="C21739" s="2">
        <v>35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22186</v>
      </c>
      <c r="C21740" s="2">
        <v>35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22187</v>
      </c>
      <c r="C21741" s="2">
        <v>37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22188</v>
      </c>
      <c r="C21742" s="2">
        <v>38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22189</v>
      </c>
      <c r="C21743" s="2">
        <v>38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22190</v>
      </c>
      <c r="C21744" s="2">
        <v>38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22191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38</v>
      </c>
      <c r="D21752" s="2" t="s">
        <v>449</v>
      </c>
      <c r="E21752" s="2"/>
      <c r="F21752" s="2"/>
      <c r="G21752" s="2"/>
      <c r="H21752" s="2"/>
    </row>
    <row r="21753" spans="2:8">
      <c r="B21753" s="2" t="s">
        <v>22199</v>
      </c>
      <c r="C21753" s="2">
        <v>41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22200</v>
      </c>
      <c r="C21754" s="2">
        <v>41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22201</v>
      </c>
      <c r="C21755" s="2">
        <v>40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22202</v>
      </c>
      <c r="C21756" s="2">
        <v>38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22203</v>
      </c>
      <c r="C21757" s="2">
        <v>17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22204</v>
      </c>
      <c r="C21758" s="2">
        <v>21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22205</v>
      </c>
      <c r="C21759" s="2">
        <v>22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22206</v>
      </c>
      <c r="C21760" s="2">
        <v>23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22207</v>
      </c>
      <c r="C21761" s="2">
        <v>23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22208</v>
      </c>
      <c r="C21762" s="2">
        <v>22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22209</v>
      </c>
      <c r="C21763" s="2">
        <v>21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22210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10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22222</v>
      </c>
      <c r="C21776" s="2">
        <v>11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22223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22230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22231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22232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22233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22235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25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22245</v>
      </c>
      <c r="C21799" s="2">
        <v>27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22246</v>
      </c>
      <c r="C21800" s="2">
        <v>28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22247</v>
      </c>
      <c r="C21801" s="2">
        <v>27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22248</v>
      </c>
      <c r="C21802" s="2">
        <v>26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22249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449</v>
      </c>
      <c r="E21809" s="2"/>
      <c r="F21809" s="2"/>
      <c r="G21809" s="2"/>
      <c r="H21809" s="2"/>
    </row>
    <row r="21810" spans="2:8">
      <c r="B21810" s="2" t="s">
        <v>22256</v>
      </c>
      <c r="C21810" s="2">
        <v>33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22257</v>
      </c>
      <c r="C21811" s="2">
        <v>34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22258</v>
      </c>
      <c r="C21812" s="2">
        <v>33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22259</v>
      </c>
      <c r="C21813" s="2">
        <v>33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22260</v>
      </c>
      <c r="C21814" s="2">
        <v>32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22261</v>
      </c>
      <c r="C21815" s="2">
        <v>36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22262</v>
      </c>
      <c r="C21816" s="2">
        <v>37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22263</v>
      </c>
      <c r="C21817" s="2">
        <v>37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22264</v>
      </c>
      <c r="C21818" s="2">
        <v>35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22265</v>
      </c>
      <c r="C21819" s="2">
        <v>30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22266</v>
      </c>
      <c r="C21820" s="2">
        <v>31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22267</v>
      </c>
      <c r="C21821" s="2">
        <v>31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22268</v>
      </c>
      <c r="C21822" s="2">
        <v>31</v>
      </c>
      <c r="D21822" s="2" t="s">
        <v>449</v>
      </c>
      <c r="E21822" s="2"/>
      <c r="F21822" s="2"/>
      <c r="G21822" s="2"/>
      <c r="H21822" s="2"/>
    </row>
    <row r="21823" spans="2:8">
      <c r="B21823" s="2" t="s">
        <v>22269</v>
      </c>
      <c r="C21823" s="2">
        <v>27</v>
      </c>
      <c r="D21823" s="2" t="s">
        <v>449</v>
      </c>
      <c r="E21823" s="2"/>
      <c r="F21823" s="2"/>
      <c r="G21823" s="2"/>
      <c r="H21823" s="2"/>
    </row>
    <row r="21824" spans="2:8">
      <c r="B21824" s="2" t="s">
        <v>22270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10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17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22280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22281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18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22286</v>
      </c>
      <c r="C21840" s="2">
        <v>17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22287</v>
      </c>
      <c r="C21841" s="2">
        <v>15</v>
      </c>
      <c r="D21841" s="2" t="s">
        <v>449</v>
      </c>
      <c r="E21841" s="2"/>
      <c r="F21841" s="2"/>
      <c r="G21841" s="2"/>
      <c r="H21841" s="2"/>
    </row>
    <row r="21842" spans="2:8">
      <c r="B21842" s="2" t="s">
        <v>22288</v>
      </c>
      <c r="C21842" s="2">
        <v>14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22289</v>
      </c>
      <c r="C21843" s="2">
        <v>13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22290</v>
      </c>
      <c r="C21844" s="2">
        <v>15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22291</v>
      </c>
      <c r="C21845" s="2">
        <v>22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22292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22299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22300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36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22303</v>
      </c>
      <c r="C21857" s="2">
        <v>37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22304</v>
      </c>
      <c r="C21858" s="2">
        <v>37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22305</v>
      </c>
      <c r="C21859" s="2">
        <v>36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22306</v>
      </c>
      <c r="C21860" s="2">
        <v>32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22307</v>
      </c>
      <c r="C21861" s="2">
        <v>29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22308</v>
      </c>
      <c r="C21862" s="2">
        <v>31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22309</v>
      </c>
      <c r="C21863" s="2">
        <v>31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22310</v>
      </c>
      <c r="C21864" s="2">
        <v>30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22311</v>
      </c>
      <c r="C21865" s="2">
        <v>30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22312</v>
      </c>
      <c r="C21866" s="2">
        <v>35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22313</v>
      </c>
      <c r="C21867" s="2">
        <v>36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22314</v>
      </c>
      <c r="C21868" s="2">
        <v>36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22315</v>
      </c>
      <c r="C21869" s="2">
        <v>35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22316</v>
      </c>
      <c r="C21870" s="2">
        <v>35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22317</v>
      </c>
      <c r="C21871" s="2">
        <v>29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22318</v>
      </c>
      <c r="C21872" s="2">
        <v>30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22319</v>
      </c>
      <c r="C21873" s="2">
        <v>29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22320</v>
      </c>
      <c r="C21874" s="2">
        <v>26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22321</v>
      </c>
      <c r="C21875" s="2">
        <v>22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22322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36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22331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22363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18</v>
      </c>
      <c r="D21920" s="2" t="s">
        <v>449</v>
      </c>
      <c r="E21920" s="2"/>
      <c r="F21920" s="2"/>
      <c r="G21920" s="2"/>
      <c r="H21920" s="2"/>
    </row>
    <row r="21921" spans="2:8">
      <c r="B21921" s="2" t="s">
        <v>22367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14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14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14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14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14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14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11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10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13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22378</v>
      </c>
      <c r="C21932" s="2">
        <v>13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22379</v>
      </c>
      <c r="C21933" s="2">
        <v>11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22380</v>
      </c>
      <c r="C21934" s="2">
        <v>11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22381</v>
      </c>
      <c r="C21935" s="2">
        <v>11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22382</v>
      </c>
      <c r="C21936" s="2">
        <v>11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22383</v>
      </c>
      <c r="C21937" s="2">
        <v>9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22384</v>
      </c>
      <c r="C21938" s="2">
        <v>8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22385</v>
      </c>
      <c r="C21939" s="2">
        <v>10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22386</v>
      </c>
      <c r="C21940" s="2">
        <v>10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22387</v>
      </c>
      <c r="C21941" s="2">
        <v>10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22388</v>
      </c>
      <c r="C21942" s="2">
        <v>10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22389</v>
      </c>
      <c r="C21943" s="2">
        <v>39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22390</v>
      </c>
      <c r="C21944" s="2">
        <v>37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22391</v>
      </c>
      <c r="C21945" s="2">
        <v>35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22392</v>
      </c>
      <c r="C21946" s="2">
        <v>32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22393</v>
      </c>
      <c r="C21947" s="2">
        <v>43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43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42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33</v>
      </c>
      <c r="D21950" s="2" t="s">
        <v>449</v>
      </c>
      <c r="E21950" s="2"/>
      <c r="F21950" s="2"/>
      <c r="G21950" s="2"/>
      <c r="H21950" s="2"/>
    </row>
    <row r="21951" spans="2:8">
      <c r="B21951" s="2" t="s">
        <v>22397</v>
      </c>
      <c r="C21951" s="2">
        <v>34</v>
      </c>
      <c r="D21951" s="2" t="s">
        <v>449</v>
      </c>
      <c r="E21951" s="2"/>
      <c r="F21951" s="2"/>
      <c r="G21951" s="2"/>
      <c r="H21951" s="2"/>
    </row>
    <row r="21952" spans="2:8">
      <c r="B21952" s="2" t="s">
        <v>22398</v>
      </c>
      <c r="C21952" s="2">
        <v>33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22399</v>
      </c>
      <c r="C21953" s="2">
        <v>34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22400</v>
      </c>
      <c r="C21954" s="2">
        <v>33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22401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37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27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22419</v>
      </c>
      <c r="C21973" s="2">
        <v>28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22420</v>
      </c>
      <c r="C21974" s="2">
        <v>27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22421</v>
      </c>
      <c r="C21975" s="2">
        <v>28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22422</v>
      </c>
      <c r="C21976" s="2">
        <v>29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22423</v>
      </c>
      <c r="C21977" s="2">
        <v>34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22424</v>
      </c>
      <c r="C21978" s="2">
        <v>34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22425</v>
      </c>
      <c r="C21979" s="2">
        <v>33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22426</v>
      </c>
      <c r="C21980" s="2">
        <v>33</v>
      </c>
      <c r="D21980" s="2" t="s">
        <v>449</v>
      </c>
      <c r="E21980" s="2"/>
      <c r="F21980" s="2"/>
      <c r="G21980" s="2"/>
      <c r="H21980" s="2"/>
    </row>
    <row r="21981" spans="2:8">
      <c r="B21981" s="2" t="s">
        <v>22427</v>
      </c>
      <c r="C21981" s="2">
        <v>31</v>
      </c>
      <c r="D21981" s="2" t="s">
        <v>449</v>
      </c>
      <c r="E21981" s="2"/>
      <c r="F21981" s="2"/>
      <c r="G21981" s="2"/>
      <c r="H21981" s="2"/>
    </row>
    <row r="21982" spans="2:8">
      <c r="B21982" s="2" t="s">
        <v>22428</v>
      </c>
      <c r="C21982" s="2">
        <v>26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22429</v>
      </c>
      <c r="C21983" s="2">
        <v>27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22430</v>
      </c>
      <c r="C21984" s="2">
        <v>26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22431</v>
      </c>
      <c r="C21985" s="2">
        <v>26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22432</v>
      </c>
      <c r="C21986" s="2">
        <v>24</v>
      </c>
      <c r="D21986" s="2" t="s">
        <v>449</v>
      </c>
      <c r="E21986" s="2"/>
      <c r="F21986" s="2"/>
      <c r="G21986" s="2"/>
      <c r="H21986" s="2"/>
    </row>
    <row r="21987" spans="2:8">
      <c r="B21987" s="2" t="s">
        <v>22433</v>
      </c>
      <c r="C21987" s="2">
        <v>23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22434</v>
      </c>
      <c r="C21988" s="2">
        <v>14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22435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22444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46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48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49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47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22459</v>
      </c>
      <c r="C22013" s="2">
        <v>28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22460</v>
      </c>
      <c r="C22014" s="2">
        <v>29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22461</v>
      </c>
      <c r="C22015" s="2">
        <v>29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22462</v>
      </c>
      <c r="C22016" s="2">
        <v>28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22463</v>
      </c>
      <c r="C22017" s="2">
        <v>28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22464</v>
      </c>
      <c r="C22018" s="2">
        <v>33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22465</v>
      </c>
      <c r="C22019" s="2">
        <v>33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22466</v>
      </c>
      <c r="C22020" s="2">
        <v>33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22467</v>
      </c>
      <c r="C22021" s="2">
        <v>30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22468</v>
      </c>
      <c r="C22022" s="2">
        <v>30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22469</v>
      </c>
      <c r="C22023" s="2">
        <v>31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22470</v>
      </c>
      <c r="C22024" s="2">
        <v>31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22471</v>
      </c>
      <c r="C22025" s="2">
        <v>31</v>
      </c>
      <c r="D22025" s="2" t="s">
        <v>449</v>
      </c>
      <c r="E22025" s="2"/>
      <c r="F22025" s="2"/>
      <c r="G22025" s="2"/>
      <c r="H22025" s="2"/>
    </row>
    <row r="22026" spans="2:8">
      <c r="B22026" s="2" t="s">
        <v>22472</v>
      </c>
      <c r="C22026" s="2">
        <v>32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22473</v>
      </c>
      <c r="C22027" s="2">
        <v>32</v>
      </c>
      <c r="D22027" s="2" t="s">
        <v>449</v>
      </c>
      <c r="E22027" s="2"/>
      <c r="F22027" s="2"/>
      <c r="G22027" s="2"/>
      <c r="H22027" s="2"/>
    </row>
    <row r="22028" spans="2:8">
      <c r="B22028" s="2" t="s">
        <v>22474</v>
      </c>
      <c r="C22028" s="2">
        <v>30</v>
      </c>
      <c r="D22028" s="2" t="s">
        <v>449</v>
      </c>
      <c r="E22028" s="2"/>
      <c r="F22028" s="2"/>
      <c r="G22028" s="2"/>
      <c r="H22028" s="2"/>
    </row>
    <row r="22029" spans="2:8">
      <c r="B22029" s="2" t="s">
        <v>22475</v>
      </c>
      <c r="C22029" s="2">
        <v>27</v>
      </c>
      <c r="D22029" s="2" t="s">
        <v>449</v>
      </c>
      <c r="E22029" s="2"/>
      <c r="F22029" s="2"/>
      <c r="G22029" s="2"/>
      <c r="H22029" s="2"/>
    </row>
    <row r="22030" spans="2:8">
      <c r="B22030" s="2" t="s">
        <v>22476</v>
      </c>
      <c r="C22030" s="2">
        <v>25</v>
      </c>
      <c r="D22030" s="2" t="s">
        <v>449</v>
      </c>
      <c r="E22030" s="2"/>
      <c r="F22030" s="2"/>
      <c r="G22030" s="2"/>
      <c r="H22030" s="2"/>
    </row>
    <row r="22031" spans="2:8">
      <c r="B22031" s="2" t="s">
        <v>22477</v>
      </c>
      <c r="C22031" s="2">
        <v>31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22478</v>
      </c>
      <c r="C22032" s="2">
        <v>38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22479</v>
      </c>
      <c r="C22033" s="2">
        <v>40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22480</v>
      </c>
      <c r="C22034" s="2">
        <v>41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22481</v>
      </c>
      <c r="C22035" s="2">
        <v>38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22482</v>
      </c>
      <c r="C22036" s="2">
        <v>36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22483</v>
      </c>
      <c r="C22037" s="2">
        <v>46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22484</v>
      </c>
      <c r="C22038" s="2">
        <v>43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22485</v>
      </c>
      <c r="C22039" s="2">
        <v>44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22486</v>
      </c>
      <c r="C22040" s="2">
        <v>44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22487</v>
      </c>
      <c r="C22041" s="2">
        <v>33</v>
      </c>
      <c r="D22041" s="2" t="s">
        <v>449</v>
      </c>
      <c r="E22041" s="2"/>
      <c r="F22041" s="2"/>
      <c r="G22041" s="2"/>
      <c r="H22041" s="2"/>
    </row>
    <row r="22042" spans="2:8">
      <c r="B22042" s="2" t="s">
        <v>22488</v>
      </c>
      <c r="C22042" s="2">
        <v>32</v>
      </c>
      <c r="D22042" s="2" t="s">
        <v>449</v>
      </c>
      <c r="E22042" s="2"/>
      <c r="F22042" s="2"/>
      <c r="G22042" s="2"/>
      <c r="H22042" s="2"/>
    </row>
    <row r="22043" spans="2:8">
      <c r="B22043" s="2" t="s">
        <v>22489</v>
      </c>
      <c r="C22043" s="2">
        <v>31</v>
      </c>
      <c r="D22043" s="2" t="s">
        <v>449</v>
      </c>
      <c r="E22043" s="2"/>
      <c r="F22043" s="2"/>
      <c r="G22043" s="2"/>
      <c r="H22043" s="2"/>
    </row>
    <row r="22044" spans="2:8">
      <c r="B22044" s="2" t="s">
        <v>22490</v>
      </c>
      <c r="C22044" s="2">
        <v>31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22491</v>
      </c>
      <c r="C22045" s="2">
        <v>17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22496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22497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15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38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22502</v>
      </c>
      <c r="C22056" s="2">
        <v>37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22503</v>
      </c>
      <c r="C22057" s="2">
        <v>37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22504</v>
      </c>
      <c r="C22058" s="2">
        <v>38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22505</v>
      </c>
      <c r="C22059" s="2">
        <v>37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22506</v>
      </c>
      <c r="C22060" s="2">
        <v>41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22507</v>
      </c>
      <c r="C22061" s="2">
        <v>42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22508</v>
      </c>
      <c r="C22062" s="2">
        <v>43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22509</v>
      </c>
      <c r="C22063" s="2">
        <v>40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22511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22512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22513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32</v>
      </c>
      <c r="D22079" s="2" t="s">
        <v>449</v>
      </c>
      <c r="E22079" s="2"/>
      <c r="F22079" s="2"/>
      <c r="G22079" s="2"/>
      <c r="H22079" s="2"/>
    </row>
    <row r="22080" spans="2:8">
      <c r="B22080" s="2" t="s">
        <v>22526</v>
      </c>
      <c r="C22080" s="2">
        <v>34</v>
      </c>
      <c r="D22080" s="2" t="s">
        <v>449</v>
      </c>
      <c r="E22080" s="2"/>
      <c r="F22080" s="2"/>
      <c r="G22080" s="2"/>
      <c r="H22080" s="2"/>
    </row>
    <row r="22081" spans="2:8">
      <c r="B22081" s="2" t="s">
        <v>22527</v>
      </c>
      <c r="C22081" s="2">
        <v>34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22528</v>
      </c>
      <c r="C22082" s="2">
        <v>34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22529</v>
      </c>
      <c r="C22083" s="2">
        <v>32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22530</v>
      </c>
      <c r="C22084" s="2">
        <v>30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22531</v>
      </c>
      <c r="C22085" s="2">
        <v>32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22532</v>
      </c>
      <c r="C22086" s="2">
        <v>32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22533</v>
      </c>
      <c r="C22087" s="2">
        <v>30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22534</v>
      </c>
      <c r="C22088" s="2">
        <v>30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22535</v>
      </c>
      <c r="C22089" s="2">
        <v>24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22536</v>
      </c>
      <c r="C22090" s="2">
        <v>33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22537</v>
      </c>
      <c r="C22091" s="2">
        <v>39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22538</v>
      </c>
      <c r="C22092" s="2">
        <v>42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22539</v>
      </c>
      <c r="C22093" s="2">
        <v>37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38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34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22552</v>
      </c>
      <c r="C22106" s="2">
        <v>35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22553</v>
      </c>
      <c r="C22107" s="2">
        <v>35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22554</v>
      </c>
      <c r="C22108" s="2">
        <v>34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22555</v>
      </c>
      <c r="C22109" s="2">
        <v>32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22556</v>
      </c>
      <c r="C22110" s="2">
        <v>27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22557</v>
      </c>
      <c r="C22111" s="2">
        <v>31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22558</v>
      </c>
      <c r="C22112" s="2">
        <v>33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22559</v>
      </c>
      <c r="C22113" s="2">
        <v>34</v>
      </c>
      <c r="D22113" s="2" t="s">
        <v>449</v>
      </c>
      <c r="E22113" s="2"/>
      <c r="F22113" s="2"/>
      <c r="G22113" s="2"/>
      <c r="H22113" s="2"/>
    </row>
    <row r="22114" spans="2:8">
      <c r="B22114" s="2" t="s">
        <v>22560</v>
      </c>
      <c r="C22114" s="2">
        <v>34</v>
      </c>
      <c r="D22114" s="2" t="s">
        <v>449</v>
      </c>
      <c r="E22114" s="2"/>
      <c r="F22114" s="2"/>
      <c r="G22114" s="2"/>
      <c r="H22114" s="2"/>
    </row>
    <row r="22115" spans="2:8">
      <c r="B22115" s="2" t="s">
        <v>22561</v>
      </c>
      <c r="C22115" s="2">
        <v>32</v>
      </c>
      <c r="D22115" s="2" t="s">
        <v>449</v>
      </c>
      <c r="E22115" s="2"/>
      <c r="F22115" s="2"/>
      <c r="G22115" s="2"/>
      <c r="H22115" s="2"/>
    </row>
    <row r="22116" spans="2:8">
      <c r="B22116" s="2" t="s">
        <v>22562</v>
      </c>
      <c r="C22116" s="2">
        <v>30</v>
      </c>
      <c r="D22116" s="2" t="s">
        <v>449</v>
      </c>
      <c r="E22116" s="2"/>
      <c r="F22116" s="2"/>
      <c r="G22116" s="2"/>
      <c r="H22116" s="2"/>
    </row>
    <row r="22117" spans="2:8">
      <c r="B22117" s="2" t="s">
        <v>22563</v>
      </c>
      <c r="C22117" s="2">
        <v>33</v>
      </c>
      <c r="D22117" s="2" t="s">
        <v>449</v>
      </c>
      <c r="E22117" s="2"/>
      <c r="F22117" s="2"/>
      <c r="G22117" s="2"/>
      <c r="H22117" s="2"/>
    </row>
    <row r="22118" spans="2:8">
      <c r="B22118" s="2" t="s">
        <v>22564</v>
      </c>
      <c r="C22118" s="2">
        <v>35</v>
      </c>
      <c r="D22118" s="2" t="s">
        <v>449</v>
      </c>
      <c r="E22118" s="2"/>
      <c r="F22118" s="2"/>
      <c r="G22118" s="2"/>
      <c r="H22118" s="2"/>
    </row>
    <row r="22119" spans="2:8">
      <c r="B22119" s="2" t="s">
        <v>22565</v>
      </c>
      <c r="C22119" s="2">
        <v>35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22566</v>
      </c>
      <c r="C22120" s="2">
        <v>34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22567</v>
      </c>
      <c r="C22121" s="2">
        <v>14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22568</v>
      </c>
      <c r="C22122" s="2">
        <v>19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22569</v>
      </c>
      <c r="C22123" s="2">
        <v>20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22570</v>
      </c>
      <c r="C22124" s="2">
        <v>14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22571</v>
      </c>
      <c r="C22125" s="2">
        <v>12</v>
      </c>
      <c r="D22125" s="2" t="s">
        <v>449</v>
      </c>
      <c r="E22125" s="2"/>
      <c r="F22125" s="2"/>
      <c r="G22125" s="2"/>
      <c r="H22125" s="2"/>
    </row>
    <row r="22126" spans="2:8">
      <c r="B22126" s="2" t="s">
        <v>22572</v>
      </c>
      <c r="C22126" s="2">
        <v>9</v>
      </c>
      <c r="D22126" s="2" t="s">
        <v>449</v>
      </c>
      <c r="E22126" s="2"/>
      <c r="F22126" s="2"/>
      <c r="G22126" s="2"/>
      <c r="H22126" s="2"/>
    </row>
    <row r="22127" spans="2:8">
      <c r="B22127" s="2" t="s">
        <v>22573</v>
      </c>
      <c r="C22127" s="2">
        <v>14</v>
      </c>
      <c r="D22127" s="2" t="s">
        <v>449</v>
      </c>
      <c r="E22127" s="2"/>
      <c r="F22127" s="2"/>
      <c r="G22127" s="2"/>
      <c r="H22127" s="2"/>
    </row>
    <row r="22128" spans="2:8">
      <c r="B22128" s="2" t="s">
        <v>22574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31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22580</v>
      </c>
      <c r="C22134" s="2">
        <v>32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22581</v>
      </c>
      <c r="C22135" s="2">
        <v>34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22582</v>
      </c>
      <c r="C22136" s="2">
        <v>34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22583</v>
      </c>
      <c r="C22137" s="2">
        <v>33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22584</v>
      </c>
      <c r="C22138" s="2">
        <v>32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22585</v>
      </c>
      <c r="C22139" s="2">
        <v>33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22586</v>
      </c>
      <c r="C22140" s="2">
        <v>34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22587</v>
      </c>
      <c r="C22141" s="2">
        <v>35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22588</v>
      </c>
      <c r="C22142" s="2">
        <v>34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22589</v>
      </c>
      <c r="C22143" s="2">
        <v>34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22590</v>
      </c>
      <c r="C22144" s="2">
        <v>32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22591</v>
      </c>
      <c r="C22145" s="2">
        <v>34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22592</v>
      </c>
      <c r="C22146" s="2">
        <v>35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22593</v>
      </c>
      <c r="C22147" s="2">
        <v>35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31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22595</v>
      </c>
      <c r="C22149" s="2">
        <v>19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18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14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22598</v>
      </c>
      <c r="C22152" s="2">
        <v>19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22599</v>
      </c>
      <c r="C22153" s="2">
        <v>44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22600</v>
      </c>
      <c r="C22154" s="2">
        <v>44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22601</v>
      </c>
      <c r="C22155" s="2">
        <v>44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45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45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45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43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33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22607</v>
      </c>
      <c r="C22161" s="2">
        <v>35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22608</v>
      </c>
      <c r="C22162" s="2">
        <v>36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22609</v>
      </c>
      <c r="C22163" s="2">
        <v>36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22610</v>
      </c>
      <c r="C22164" s="2">
        <v>34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22611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47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22618</v>
      </c>
      <c r="C22172" s="2">
        <v>47</v>
      </c>
      <c r="D22172" s="2" t="s">
        <v>449</v>
      </c>
      <c r="E22172" s="2"/>
      <c r="F22172" s="2"/>
      <c r="G22172" s="2"/>
      <c r="H22172" s="2"/>
    </row>
    <row r="22173" spans="2:8">
      <c r="B22173" s="2" t="s">
        <v>22619</v>
      </c>
      <c r="C22173" s="2">
        <v>47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22620</v>
      </c>
      <c r="C22174" s="2">
        <v>45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22621</v>
      </c>
      <c r="C22175" s="2">
        <v>35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22622</v>
      </c>
      <c r="C22176" s="2">
        <v>36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22623</v>
      </c>
      <c r="C22177" s="2">
        <v>35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22624</v>
      </c>
      <c r="C22178" s="2">
        <v>34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22625</v>
      </c>
      <c r="C22179" s="2">
        <v>32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22626</v>
      </c>
      <c r="C22180" s="2">
        <v>32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22627</v>
      </c>
      <c r="C22181" s="2">
        <v>33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22628</v>
      </c>
      <c r="C22182" s="2">
        <v>34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22629</v>
      </c>
      <c r="C22183" s="2">
        <v>18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22630</v>
      </c>
      <c r="C22184" s="2">
        <v>25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22631</v>
      </c>
      <c r="C22185" s="2">
        <v>26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22632</v>
      </c>
      <c r="C22186" s="2">
        <v>28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22633</v>
      </c>
      <c r="C22187" s="2">
        <v>29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22634</v>
      </c>
      <c r="C22188" s="2">
        <v>29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22635</v>
      </c>
      <c r="C22189" s="2">
        <v>28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22636</v>
      </c>
      <c r="C22190" s="2">
        <v>40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22637</v>
      </c>
      <c r="C22191" s="2">
        <v>40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22638</v>
      </c>
      <c r="C22192" s="2">
        <v>38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22639</v>
      </c>
      <c r="C22193" s="2">
        <v>40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22640</v>
      </c>
      <c r="C22194" s="2">
        <v>42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22641</v>
      </c>
      <c r="C22195" s="2">
        <v>41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22642</v>
      </c>
      <c r="C22196" s="2">
        <v>39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22643</v>
      </c>
      <c r="C22197" s="2">
        <v>40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22644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31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22653</v>
      </c>
      <c r="C22207" s="2">
        <v>30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22654</v>
      </c>
      <c r="C22208" s="2">
        <v>30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22655</v>
      </c>
      <c r="C22209" s="2">
        <v>27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22656</v>
      </c>
      <c r="C22210" s="2">
        <v>27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22657</v>
      </c>
      <c r="C22211" s="2">
        <v>34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22658</v>
      </c>
      <c r="C22212" s="2">
        <v>34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22659</v>
      </c>
      <c r="C22213" s="2">
        <v>34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22660</v>
      </c>
      <c r="C22214" s="2">
        <v>39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22661</v>
      </c>
      <c r="C22215" s="2">
        <v>39</v>
      </c>
      <c r="D22215" s="2" t="s">
        <v>449</v>
      </c>
      <c r="E22215" s="2"/>
      <c r="F22215" s="2"/>
      <c r="G22215" s="2"/>
      <c r="H22215" s="2"/>
    </row>
    <row r="22216" spans="2:8">
      <c r="B22216" s="2" t="s">
        <v>22662</v>
      </c>
      <c r="C22216" s="2">
        <v>39</v>
      </c>
      <c r="D22216" s="2" t="s">
        <v>449</v>
      </c>
      <c r="E22216" s="2"/>
      <c r="F22216" s="2"/>
      <c r="G22216" s="2"/>
      <c r="H22216" s="2"/>
    </row>
    <row r="22217" spans="2:8">
      <c r="B22217" s="2" t="s">
        <v>22663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14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10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13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15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10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17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13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5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22677</v>
      </c>
      <c r="C22231" s="2">
        <v>10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22678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22679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29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22686</v>
      </c>
      <c r="C22240" s="2">
        <v>30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22687</v>
      </c>
      <c r="C22241" s="2">
        <v>27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22688</v>
      </c>
      <c r="C22242" s="2">
        <v>20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22689</v>
      </c>
      <c r="C22243" s="2">
        <v>14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22690</v>
      </c>
      <c r="C22244" s="2">
        <v>7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22691</v>
      </c>
      <c r="C22245" s="2">
        <v>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10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10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20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10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11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11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10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11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11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11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11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38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40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39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22712</v>
      </c>
      <c r="C22266" s="2">
        <v>48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22713</v>
      </c>
      <c r="C22267" s="2">
        <v>49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22714</v>
      </c>
      <c r="C22268" s="2">
        <v>46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22715</v>
      </c>
      <c r="C22269" s="2">
        <v>43</v>
      </c>
      <c r="D22269" s="2" t="s">
        <v>449</v>
      </c>
      <c r="E22269" s="2"/>
      <c r="F22269" s="2"/>
      <c r="G22269" s="2"/>
      <c r="H22269" s="2"/>
    </row>
    <row r="22270" spans="2:8">
      <c r="B22270" s="2" t="s">
        <v>22716</v>
      </c>
      <c r="C22270" s="2">
        <v>42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22717</v>
      </c>
      <c r="C22271" s="2">
        <v>42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22718</v>
      </c>
      <c r="C22272" s="2">
        <v>34</v>
      </c>
      <c r="D22272" s="2" t="s">
        <v>449</v>
      </c>
      <c r="E22272" s="2"/>
      <c r="F22272" s="2"/>
      <c r="G22272" s="2"/>
      <c r="H22272" s="2"/>
    </row>
    <row r="22273" spans="2:8">
      <c r="B22273" s="2" t="s">
        <v>22719</v>
      </c>
      <c r="C22273" s="2">
        <v>35</v>
      </c>
      <c r="D22273" s="2" t="s">
        <v>449</v>
      </c>
      <c r="E22273" s="2"/>
      <c r="F22273" s="2"/>
      <c r="G22273" s="2"/>
      <c r="H22273" s="2"/>
    </row>
    <row r="22274" spans="2:8">
      <c r="B22274" s="2" t="s">
        <v>22720</v>
      </c>
      <c r="C22274" s="2">
        <v>35</v>
      </c>
      <c r="D22274" s="2" t="s">
        <v>449</v>
      </c>
      <c r="E22274" s="2"/>
      <c r="F22274" s="2"/>
      <c r="G22274" s="2"/>
      <c r="H22274" s="2"/>
    </row>
    <row r="22275" spans="2:8">
      <c r="B22275" s="2" t="s">
        <v>22721</v>
      </c>
      <c r="C22275" s="2">
        <v>34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22722</v>
      </c>
      <c r="C22276" s="2">
        <v>33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22723</v>
      </c>
      <c r="C22277" s="2">
        <v>34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22724</v>
      </c>
      <c r="C22278" s="2">
        <v>33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22725</v>
      </c>
      <c r="C22279" s="2">
        <v>34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22726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35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22732</v>
      </c>
      <c r="C22286" s="2">
        <v>36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22733</v>
      </c>
      <c r="C22287" s="2">
        <v>35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22734</v>
      </c>
      <c r="C22288" s="2">
        <v>35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22735</v>
      </c>
      <c r="C22289" s="2">
        <v>35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22736</v>
      </c>
      <c r="C22290" s="2">
        <v>35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22737</v>
      </c>
      <c r="C22291" s="2">
        <v>36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35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22739</v>
      </c>
      <c r="C22293" s="2">
        <v>35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22740</v>
      </c>
      <c r="C22294" s="2">
        <v>39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38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31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22745</v>
      </c>
      <c r="C22299" s="2">
        <v>32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22746</v>
      </c>
      <c r="C22300" s="2">
        <v>33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22747</v>
      </c>
      <c r="C22301" s="2">
        <v>32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22748</v>
      </c>
      <c r="C22302" s="2">
        <v>31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22749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36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22755</v>
      </c>
      <c r="C22309" s="2">
        <v>37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22756</v>
      </c>
      <c r="C22310" s="2">
        <v>37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22757</v>
      </c>
      <c r="C22311" s="2">
        <v>36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22758</v>
      </c>
      <c r="C22312" s="2">
        <v>36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22759</v>
      </c>
      <c r="C22313" s="2">
        <v>36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22760</v>
      </c>
      <c r="C22314" s="2">
        <v>33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22761</v>
      </c>
      <c r="C22315" s="2">
        <v>33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22762</v>
      </c>
      <c r="C22316" s="2">
        <v>32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22763</v>
      </c>
      <c r="C22317" s="2">
        <v>30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22764</v>
      </c>
      <c r="C22318" s="2">
        <v>35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36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22766</v>
      </c>
      <c r="C22320" s="2">
        <v>36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22767</v>
      </c>
      <c r="C22321" s="2">
        <v>33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22768</v>
      </c>
      <c r="C22322" s="2">
        <v>33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22769</v>
      </c>
      <c r="C22323" s="2">
        <v>33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22770</v>
      </c>
      <c r="C22324" s="2">
        <v>33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22771</v>
      </c>
      <c r="C22325" s="2">
        <v>32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22772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22773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39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38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30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22777</v>
      </c>
      <c r="C22331" s="2">
        <v>32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22778</v>
      </c>
      <c r="C22332" s="2">
        <v>32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32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22780</v>
      </c>
      <c r="C22334" s="2">
        <v>31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22781</v>
      </c>
      <c r="C22335" s="2">
        <v>37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22782</v>
      </c>
      <c r="C22336" s="2">
        <v>37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22783</v>
      </c>
      <c r="C22337" s="2">
        <v>37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22784</v>
      </c>
      <c r="C22338" s="2">
        <v>35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22785</v>
      </c>
      <c r="C22339" s="2">
        <v>32</v>
      </c>
      <c r="D22339" s="2" t="s">
        <v>449</v>
      </c>
      <c r="E22339" s="2"/>
      <c r="F22339" s="2"/>
      <c r="G22339" s="2"/>
      <c r="H22339" s="2"/>
    </row>
    <row r="22340" spans="2:8">
      <c r="B22340" s="2" t="s">
        <v>22786</v>
      </c>
      <c r="C22340" s="2">
        <v>32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22787</v>
      </c>
      <c r="C22341" s="2">
        <v>31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22788</v>
      </c>
      <c r="C22342" s="2">
        <v>31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22789</v>
      </c>
      <c r="C22343" s="2">
        <v>33</v>
      </c>
      <c r="D22343" s="2" t="s">
        <v>449</v>
      </c>
      <c r="E22343" s="2"/>
      <c r="F22343" s="2"/>
      <c r="G22343" s="2"/>
      <c r="H22343" s="2"/>
    </row>
    <row r="22344" spans="2:8">
      <c r="B22344" s="2" t="s">
        <v>22790</v>
      </c>
      <c r="C22344" s="2">
        <v>27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22791</v>
      </c>
      <c r="C22345" s="2">
        <v>27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22792</v>
      </c>
      <c r="C22346" s="2">
        <v>27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22793</v>
      </c>
      <c r="C22347" s="2">
        <v>28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22794</v>
      </c>
      <c r="C22348" s="2">
        <v>28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22795</v>
      </c>
      <c r="C22349" s="2">
        <v>26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22796</v>
      </c>
      <c r="C22350" s="2">
        <v>27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22797</v>
      </c>
      <c r="C22351" s="2">
        <v>28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22798</v>
      </c>
      <c r="C22352" s="2">
        <v>28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22799</v>
      </c>
      <c r="C22353" s="2">
        <v>28</v>
      </c>
      <c r="D22353" s="2" t="s">
        <v>449</v>
      </c>
      <c r="E22353" s="2"/>
      <c r="F22353" s="2"/>
      <c r="G22353" s="2"/>
      <c r="H22353" s="2"/>
    </row>
    <row r="22354" spans="2:8">
      <c r="B22354" s="2" t="s">
        <v>22800</v>
      </c>
      <c r="C22354" s="2">
        <v>27</v>
      </c>
      <c r="D22354" s="2" t="s">
        <v>449</v>
      </c>
      <c r="E22354" s="2"/>
      <c r="F22354" s="2"/>
      <c r="G22354" s="2"/>
      <c r="H22354" s="2"/>
    </row>
    <row r="22355" spans="2:8">
      <c r="B22355" s="2" t="s">
        <v>22801</v>
      </c>
      <c r="C22355" s="2">
        <v>26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22802</v>
      </c>
      <c r="C22356" s="2">
        <v>35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22803</v>
      </c>
      <c r="C22357" s="2">
        <v>34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22804</v>
      </c>
      <c r="C22358" s="2">
        <v>35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22805</v>
      </c>
      <c r="C22359" s="2">
        <v>38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22806</v>
      </c>
      <c r="C22360" s="2">
        <v>41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22807</v>
      </c>
      <c r="C22361" s="2">
        <v>25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22808</v>
      </c>
      <c r="C22362" s="2">
        <v>27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22809</v>
      </c>
      <c r="C22363" s="2">
        <v>28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29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29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29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22813</v>
      </c>
      <c r="C22367" s="2">
        <v>30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22814</v>
      </c>
      <c r="C22368" s="2">
        <v>37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22815</v>
      </c>
      <c r="C22369" s="2">
        <v>39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22816</v>
      </c>
      <c r="C22370" s="2">
        <v>37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22817</v>
      </c>
      <c r="C22371" s="2">
        <v>36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22818</v>
      </c>
      <c r="C22372" s="2">
        <v>34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22819</v>
      </c>
      <c r="C22373" s="2">
        <v>34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34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33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22822</v>
      </c>
      <c r="C22376" s="2">
        <v>33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22823</v>
      </c>
      <c r="C22377" s="2">
        <v>28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22824</v>
      </c>
      <c r="C22378" s="2">
        <v>28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22825</v>
      </c>
      <c r="C22379" s="2">
        <v>29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22826</v>
      </c>
      <c r="C22380" s="2">
        <v>32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22827</v>
      </c>
      <c r="C22381" s="2">
        <v>31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22828</v>
      </c>
      <c r="C22382" s="2">
        <v>27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22829</v>
      </c>
      <c r="C22383" s="2">
        <v>17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22830</v>
      </c>
      <c r="C22384" s="2">
        <v>15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22831</v>
      </c>
      <c r="C22385" s="2">
        <v>18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22832</v>
      </c>
      <c r="C22386" s="2">
        <v>11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37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22839</v>
      </c>
      <c r="C22393" s="2">
        <v>36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22840</v>
      </c>
      <c r="C22394" s="2">
        <v>35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22841</v>
      </c>
      <c r="C22395" s="2">
        <v>18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22842</v>
      </c>
      <c r="C22396" s="2">
        <v>20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22843</v>
      </c>
      <c r="C22397" s="2">
        <v>31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22844</v>
      </c>
      <c r="C22398" s="2">
        <v>33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22845</v>
      </c>
      <c r="C22399" s="2">
        <v>33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22846</v>
      </c>
      <c r="C22400" s="2">
        <v>33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31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30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31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22850</v>
      </c>
      <c r="C22404" s="2">
        <v>32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32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32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22853</v>
      </c>
      <c r="C22407" s="2">
        <v>32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22854</v>
      </c>
      <c r="C22408" s="2">
        <v>34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22855</v>
      </c>
      <c r="C22409" s="2">
        <v>33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22856</v>
      </c>
      <c r="C22410" s="2">
        <v>30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22857</v>
      </c>
      <c r="C22411" s="2">
        <v>30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22858</v>
      </c>
      <c r="C22412" s="2">
        <v>31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22859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27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22865</v>
      </c>
      <c r="C22419" s="2">
        <v>27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22866</v>
      </c>
      <c r="C22420" s="2">
        <v>26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22868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13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13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12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13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14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12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22886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22887</v>
      </c>
      <c r="C22441" s="2">
        <v>33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22888</v>
      </c>
      <c r="C22442" s="2">
        <v>34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22889</v>
      </c>
      <c r="C22443" s="2">
        <v>35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22890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35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30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22896</v>
      </c>
      <c r="C22450" s="2">
        <v>32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22897</v>
      </c>
      <c r="C22451" s="2">
        <v>32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22898</v>
      </c>
      <c r="C22452" s="2">
        <v>33</v>
      </c>
      <c r="D22452" s="2" t="s">
        <v>449</v>
      </c>
      <c r="E22452" s="2"/>
      <c r="F22452" s="2"/>
      <c r="G22452" s="2"/>
      <c r="H22452" s="2"/>
    </row>
    <row r="22453" spans="2:8">
      <c r="B22453" s="2" t="s">
        <v>22899</v>
      </c>
      <c r="C22453" s="2">
        <v>32</v>
      </c>
      <c r="D22453" s="2" t="s">
        <v>449</v>
      </c>
      <c r="E22453" s="2"/>
      <c r="F22453" s="2"/>
      <c r="G22453" s="2"/>
      <c r="H22453" s="2"/>
    </row>
    <row r="22454" spans="2:8">
      <c r="B22454" s="2" t="s">
        <v>22900</v>
      </c>
      <c r="C22454" s="2">
        <v>33</v>
      </c>
      <c r="D22454" s="2" t="s">
        <v>449</v>
      </c>
      <c r="E22454" s="2"/>
      <c r="F22454" s="2"/>
      <c r="G22454" s="2"/>
      <c r="H22454" s="2"/>
    </row>
    <row r="22455" spans="2:8">
      <c r="B22455" s="2" t="s">
        <v>22901</v>
      </c>
      <c r="C22455" s="2">
        <v>33</v>
      </c>
      <c r="D22455" s="2" t="s">
        <v>449</v>
      </c>
      <c r="E22455" s="2"/>
      <c r="F22455" s="2"/>
      <c r="G22455" s="2"/>
      <c r="H22455" s="2"/>
    </row>
    <row r="22456" spans="2:8">
      <c r="B22456" s="2" t="s">
        <v>22902</v>
      </c>
      <c r="C22456" s="2">
        <v>31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22903</v>
      </c>
      <c r="C22457" s="2">
        <v>35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22904</v>
      </c>
      <c r="C22458" s="2">
        <v>37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22905</v>
      </c>
      <c r="C22459" s="2">
        <v>37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22906</v>
      </c>
      <c r="C22460" s="2">
        <v>36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22907</v>
      </c>
      <c r="C22461" s="2">
        <v>35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22908</v>
      </c>
      <c r="C22462" s="2">
        <v>34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22909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22910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22917</v>
      </c>
      <c r="C22471" s="2">
        <v>35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36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22919</v>
      </c>
      <c r="C22473" s="2">
        <v>35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22920</v>
      </c>
      <c r="C22474" s="2">
        <v>32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22921</v>
      </c>
      <c r="C22475" s="2">
        <v>31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22922</v>
      </c>
      <c r="C22476" s="2">
        <v>31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22923</v>
      </c>
      <c r="C22477" s="2">
        <v>33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22924</v>
      </c>
      <c r="C22478" s="2">
        <v>34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22925</v>
      </c>
      <c r="C22479" s="2">
        <v>34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22926</v>
      </c>
      <c r="C22480" s="2">
        <v>28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22927</v>
      </c>
      <c r="C22481" s="2">
        <v>26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22928</v>
      </c>
      <c r="C22482" s="2">
        <v>22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22929</v>
      </c>
      <c r="C22483" s="2">
        <v>17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22930</v>
      </c>
      <c r="C22484" s="2">
        <v>20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22931</v>
      </c>
      <c r="C22485" s="2">
        <v>18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22932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32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22934</v>
      </c>
      <c r="C22488" s="2">
        <v>34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22935</v>
      </c>
      <c r="C22489" s="2">
        <v>35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22936</v>
      </c>
      <c r="C22490" s="2">
        <v>34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22937</v>
      </c>
      <c r="C22491" s="2">
        <v>34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22938</v>
      </c>
      <c r="C22492" s="2">
        <v>32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22939</v>
      </c>
      <c r="C22493" s="2">
        <v>33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22940</v>
      </c>
      <c r="C22494" s="2">
        <v>33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22941</v>
      </c>
      <c r="C22495" s="2">
        <v>32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22942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30</v>
      </c>
      <c r="D22503" s="2" t="s">
        <v>449</v>
      </c>
      <c r="E22503" s="2"/>
      <c r="F22503" s="2"/>
      <c r="G22503" s="2"/>
      <c r="H22503" s="2"/>
    </row>
    <row r="22504" spans="2:8">
      <c r="B22504" s="2" t="s">
        <v>22950</v>
      </c>
      <c r="C22504" s="2">
        <v>29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22951</v>
      </c>
      <c r="C22505" s="2">
        <v>29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22952</v>
      </c>
      <c r="C22506" s="2">
        <v>32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22953</v>
      </c>
      <c r="C22507" s="2">
        <v>32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22954</v>
      </c>
      <c r="C22508" s="2">
        <v>32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33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31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22957</v>
      </c>
      <c r="C22511" s="2">
        <v>31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22958</v>
      </c>
      <c r="C22512" s="2">
        <v>31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22959</v>
      </c>
      <c r="C22513" s="2">
        <v>29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22960</v>
      </c>
      <c r="C22514" s="2">
        <v>24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22961</v>
      </c>
      <c r="C22515" s="2">
        <v>24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22962</v>
      </c>
      <c r="C22516" s="2">
        <v>25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22963</v>
      </c>
      <c r="C22517" s="2">
        <v>25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22964</v>
      </c>
      <c r="C22518" s="2">
        <v>24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22965</v>
      </c>
      <c r="C22519" s="2">
        <v>24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22966</v>
      </c>
      <c r="C22520" s="2">
        <v>23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22967</v>
      </c>
      <c r="C22521" s="2">
        <v>24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22968</v>
      </c>
      <c r="C22522" s="2">
        <v>38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22969</v>
      </c>
      <c r="C22523" s="2">
        <v>42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22970</v>
      </c>
      <c r="C22524" s="2">
        <v>41</v>
      </c>
      <c r="D22524" s="2" t="s">
        <v>449</v>
      </c>
      <c r="E22524" s="2"/>
      <c r="F22524" s="2"/>
      <c r="G22524" s="2"/>
      <c r="H22524" s="2"/>
    </row>
    <row r="22525" spans="2:8">
      <c r="B22525" s="2" t="s">
        <v>22971</v>
      </c>
      <c r="C22525" s="2">
        <v>41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22972</v>
      </c>
      <c r="C22526" s="2">
        <v>39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22973</v>
      </c>
      <c r="C22527" s="2">
        <v>15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22974</v>
      </c>
      <c r="C22528" s="2">
        <v>31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22975</v>
      </c>
      <c r="C22529" s="2">
        <v>31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22976</v>
      </c>
      <c r="C22530" s="2">
        <v>28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22977</v>
      </c>
      <c r="C22531" s="2">
        <v>24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22978</v>
      </c>
      <c r="C22532" s="2">
        <v>22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22979</v>
      </c>
      <c r="C22533" s="2">
        <v>28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22980</v>
      </c>
      <c r="C22534" s="2">
        <v>28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22981</v>
      </c>
      <c r="C22535" s="2">
        <v>30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22982</v>
      </c>
      <c r="C22536" s="2">
        <v>30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22983</v>
      </c>
      <c r="C22537" s="2">
        <v>30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22984</v>
      </c>
      <c r="C22538" s="2">
        <v>28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22985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34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22991</v>
      </c>
      <c r="C22545" s="2">
        <v>35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22992</v>
      </c>
      <c r="C22546" s="2">
        <v>35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22993</v>
      </c>
      <c r="C22547" s="2">
        <v>34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22994</v>
      </c>
      <c r="C22548" s="2">
        <v>35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22995</v>
      </c>
      <c r="C22549" s="2">
        <v>37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22996</v>
      </c>
      <c r="C22550" s="2">
        <v>36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22997</v>
      </c>
      <c r="C22551" s="2">
        <v>37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22998</v>
      </c>
      <c r="C22552" s="2">
        <v>37</v>
      </c>
      <c r="D22552" s="2" t="s">
        <v>449</v>
      </c>
      <c r="E22552" s="2"/>
      <c r="F22552" s="2"/>
      <c r="G22552" s="2"/>
      <c r="H22552" s="2"/>
    </row>
    <row r="22553" spans="2:8">
      <c r="B22553" s="2" t="s">
        <v>22999</v>
      </c>
      <c r="C22553" s="2">
        <v>35</v>
      </c>
      <c r="D22553" s="2" t="s">
        <v>449</v>
      </c>
      <c r="E22553" s="2"/>
      <c r="F22553" s="2"/>
      <c r="G22553" s="2"/>
      <c r="H22553" s="2"/>
    </row>
    <row r="22554" spans="2:8">
      <c r="B22554" s="2" t="s">
        <v>23000</v>
      </c>
      <c r="C22554" s="2">
        <v>17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17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19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12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10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23007</v>
      </c>
      <c r="C22561" s="2">
        <v>17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23008</v>
      </c>
      <c r="C22562" s="2">
        <v>24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23009</v>
      </c>
      <c r="C22563" s="2">
        <v>26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23010</v>
      </c>
      <c r="C22564" s="2">
        <v>27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23011</v>
      </c>
      <c r="C22565" s="2">
        <v>31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23012</v>
      </c>
      <c r="C22566" s="2">
        <v>30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23013</v>
      </c>
      <c r="C22567" s="2">
        <v>28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27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25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26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23017</v>
      </c>
      <c r="C22571" s="2">
        <v>34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23018</v>
      </c>
      <c r="C22572" s="2">
        <v>34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23019</v>
      </c>
      <c r="C22573" s="2">
        <v>34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23020</v>
      </c>
      <c r="C22574" s="2">
        <v>34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23021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23025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23026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23027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13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29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23033</v>
      </c>
      <c r="C22587" s="2">
        <v>30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23034</v>
      </c>
      <c r="C22588" s="2">
        <v>30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23035</v>
      </c>
      <c r="C22589" s="2">
        <v>30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29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29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23038</v>
      </c>
      <c r="C22592" s="2">
        <v>15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15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16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31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23046</v>
      </c>
      <c r="C22600" s="2">
        <v>33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23047</v>
      </c>
      <c r="C22601" s="2">
        <v>34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23048</v>
      </c>
      <c r="C22602" s="2">
        <v>33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23049</v>
      </c>
      <c r="C22603" s="2">
        <v>32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23050</v>
      </c>
      <c r="C22604" s="2">
        <v>29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29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23052</v>
      </c>
      <c r="C22606" s="2">
        <v>30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23053</v>
      </c>
      <c r="C22607" s="2">
        <v>31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23054</v>
      </c>
      <c r="C22608" s="2">
        <v>29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23055</v>
      </c>
      <c r="C22609" s="2">
        <v>16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23056</v>
      </c>
      <c r="C22610" s="2">
        <v>24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23057</v>
      </c>
      <c r="C22611" s="2">
        <v>26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23058</v>
      </c>
      <c r="C22612" s="2">
        <v>26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23059</v>
      </c>
      <c r="C22613" s="2">
        <v>26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23060</v>
      </c>
      <c r="C22614" s="2">
        <v>25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23061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23062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31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23081</v>
      </c>
      <c r="C22635" s="2">
        <v>34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23082</v>
      </c>
      <c r="C22636" s="2">
        <v>32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23083</v>
      </c>
      <c r="C22637" s="2">
        <v>26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23084</v>
      </c>
      <c r="C22638" s="2">
        <v>31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23085</v>
      </c>
      <c r="C22639" s="2">
        <v>33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23086</v>
      </c>
      <c r="C22640" s="2">
        <v>33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23087</v>
      </c>
      <c r="C22641" s="2">
        <v>33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23088</v>
      </c>
      <c r="C22642" s="2">
        <v>31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23089</v>
      </c>
      <c r="C22643" s="2">
        <v>37</v>
      </c>
      <c r="D22643" s="2" t="s">
        <v>449</v>
      </c>
      <c r="E22643" s="2"/>
      <c r="F22643" s="2"/>
      <c r="G22643" s="2"/>
      <c r="H22643" s="2"/>
    </row>
    <row r="22644" spans="2:8">
      <c r="B22644" s="2" t="s">
        <v>23090</v>
      </c>
      <c r="C22644" s="2">
        <v>38</v>
      </c>
      <c r="D22644" s="2" t="s">
        <v>449</v>
      </c>
      <c r="E22644" s="2"/>
      <c r="F22644" s="2"/>
      <c r="G22644" s="2"/>
      <c r="H22644" s="2"/>
    </row>
    <row r="22645" spans="2:8">
      <c r="B22645" s="2" t="s">
        <v>23091</v>
      </c>
      <c r="C22645" s="2">
        <v>36</v>
      </c>
      <c r="D22645" s="2" t="s">
        <v>449</v>
      </c>
      <c r="E22645" s="2"/>
      <c r="F22645" s="2"/>
      <c r="G22645" s="2"/>
      <c r="H22645" s="2"/>
    </row>
    <row r="22646" spans="2:8">
      <c r="B22646" s="2" t="s">
        <v>23092</v>
      </c>
      <c r="C22646" s="2">
        <v>32</v>
      </c>
      <c r="D22646" s="2" t="s">
        <v>449</v>
      </c>
      <c r="E22646" s="2"/>
      <c r="F22646" s="2"/>
      <c r="G22646" s="2"/>
      <c r="H22646" s="2"/>
    </row>
    <row r="22647" spans="2:8">
      <c r="B22647" s="2" t="s">
        <v>23093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23094</v>
      </c>
      <c r="C22648" s="2">
        <v>19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23095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23096</v>
      </c>
      <c r="C22650" s="2">
        <v>19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23097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36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23103</v>
      </c>
      <c r="C22657" s="2">
        <v>34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23104</v>
      </c>
      <c r="C22658" s="2">
        <v>30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23105</v>
      </c>
      <c r="C22659" s="2">
        <v>28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23106</v>
      </c>
      <c r="C22660" s="2">
        <v>39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23107</v>
      </c>
      <c r="C22661" s="2">
        <v>38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36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31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14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23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19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17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18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23115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27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23121</v>
      </c>
      <c r="C22675" s="2">
        <v>26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23122</v>
      </c>
      <c r="C22676" s="2">
        <v>27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23123</v>
      </c>
      <c r="C22677" s="2">
        <v>25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23124</v>
      </c>
      <c r="C22678" s="2">
        <v>21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23125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34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34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34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23130</v>
      </c>
      <c r="C22684" s="2">
        <v>38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23131</v>
      </c>
      <c r="C22685" s="2">
        <v>36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27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23133</v>
      </c>
      <c r="C22687" s="2">
        <v>22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16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23135</v>
      </c>
      <c r="C22689" s="2">
        <v>14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19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23137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23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23141</v>
      </c>
      <c r="C22695" s="2">
        <v>25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23142</v>
      </c>
      <c r="C22696" s="2">
        <v>23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23143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18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32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23153</v>
      </c>
      <c r="C22707" s="2">
        <v>29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23154</v>
      </c>
      <c r="C22708" s="2">
        <v>30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23155</v>
      </c>
      <c r="C22709" s="2">
        <v>31</v>
      </c>
      <c r="D22709" s="2" t="s">
        <v>449</v>
      </c>
      <c r="E22709" s="2"/>
      <c r="F22709" s="2"/>
      <c r="G22709" s="2"/>
      <c r="H22709" s="2"/>
    </row>
    <row r="22710" spans="2:8">
      <c r="B22710" s="2" t="s">
        <v>23156</v>
      </c>
      <c r="C22710" s="2">
        <v>29</v>
      </c>
      <c r="D22710" s="2" t="s">
        <v>449</v>
      </c>
      <c r="E22710" s="2"/>
      <c r="F22710" s="2"/>
      <c r="G22710" s="2"/>
      <c r="H22710" s="2"/>
    </row>
    <row r="22711" spans="2:8">
      <c r="B22711" s="2" t="s">
        <v>23157</v>
      </c>
      <c r="C22711" s="2">
        <v>30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23158</v>
      </c>
      <c r="C22712" s="2">
        <v>30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23159</v>
      </c>
      <c r="C22713" s="2">
        <v>26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23160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17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23181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37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23187</v>
      </c>
      <c r="C22741" s="2">
        <v>37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26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23193</v>
      </c>
      <c r="C22747" s="2">
        <v>28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23194</v>
      </c>
      <c r="C22748" s="2">
        <v>27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23195</v>
      </c>
      <c r="C22749" s="2">
        <v>26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23196</v>
      </c>
      <c r="C22750" s="2">
        <v>26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23197</v>
      </c>
      <c r="C22751" s="2">
        <v>25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23198</v>
      </c>
      <c r="C22752" s="2">
        <v>25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23199</v>
      </c>
      <c r="C22753" s="2">
        <v>25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23200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23205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23206</v>
      </c>
      <c r="C22760" s="2">
        <v>16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23207</v>
      </c>
      <c r="C22761" s="2">
        <v>20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23208</v>
      </c>
      <c r="C22762" s="2">
        <v>20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23209</v>
      </c>
      <c r="C22763" s="2">
        <v>21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23210</v>
      </c>
      <c r="C22764" s="2">
        <v>22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23211</v>
      </c>
      <c r="C22765" s="2">
        <v>16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23212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31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23227</v>
      </c>
      <c r="C22781" s="2">
        <v>31</v>
      </c>
      <c r="D22781" s="2" t="s">
        <v>449</v>
      </c>
      <c r="E22781" s="2"/>
      <c r="F22781" s="2"/>
      <c r="G22781" s="2"/>
      <c r="H22781" s="2"/>
    </row>
    <row r="22782" spans="2:8">
      <c r="B22782" s="2" t="s">
        <v>23228</v>
      </c>
      <c r="C22782" s="2">
        <v>33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23229</v>
      </c>
      <c r="C22783" s="2">
        <v>34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23230</v>
      </c>
      <c r="C22784" s="2">
        <v>34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23231</v>
      </c>
      <c r="C22785" s="2">
        <v>33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23232</v>
      </c>
      <c r="C22786" s="2">
        <v>32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23233</v>
      </c>
      <c r="C22787" s="2">
        <v>34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23234</v>
      </c>
      <c r="C22788" s="2">
        <v>35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23235</v>
      </c>
      <c r="C22789" s="2">
        <v>35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23236</v>
      </c>
      <c r="C22790" s="2">
        <v>35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23237</v>
      </c>
      <c r="C22791" s="2">
        <v>34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23238</v>
      </c>
      <c r="C22792" s="2">
        <v>26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23239</v>
      </c>
      <c r="C22793" s="2">
        <v>27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23240</v>
      </c>
      <c r="C22794" s="2">
        <v>26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23241</v>
      </c>
      <c r="C22795" s="2">
        <v>26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23242</v>
      </c>
      <c r="C22796" s="2">
        <v>26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23243</v>
      </c>
      <c r="C22797" s="2">
        <v>25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23244</v>
      </c>
      <c r="C22798" s="2">
        <v>34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23245</v>
      </c>
      <c r="C22799" s="2">
        <v>34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23246</v>
      </c>
      <c r="C22800" s="2">
        <v>31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23247</v>
      </c>
      <c r="C22801" s="2">
        <v>9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23248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41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41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38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33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23258</v>
      </c>
      <c r="C22812" s="2">
        <v>35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23259</v>
      </c>
      <c r="C22813" s="2">
        <v>31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23260</v>
      </c>
      <c r="C22814" s="2">
        <v>31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23261</v>
      </c>
      <c r="C22815" s="2">
        <v>24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23262</v>
      </c>
      <c r="C22816" s="2">
        <v>13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23263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19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35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23271</v>
      </c>
      <c r="C22825" s="2">
        <v>32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23272</v>
      </c>
      <c r="C22826" s="2">
        <v>33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23273</v>
      </c>
      <c r="C22827" s="2">
        <v>34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23274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28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23281</v>
      </c>
      <c r="C22835" s="2">
        <v>27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23282</v>
      </c>
      <c r="C22836" s="2">
        <v>27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23283</v>
      </c>
      <c r="C22837" s="2">
        <v>28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23284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23287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23288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23289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23290</v>
      </c>
      <c r="C22844" s="2">
        <v>34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23291</v>
      </c>
      <c r="C22845" s="2">
        <v>35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23292</v>
      </c>
      <c r="C22846" s="2">
        <v>33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23293</v>
      </c>
      <c r="C22847" s="2">
        <v>16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15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14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14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13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7</v>
      </c>
      <c r="D22855" s="2" t="s">
        <v>449</v>
      </c>
      <c r="E22855" s="2"/>
      <c r="F22855" s="2"/>
      <c r="G22855" s="2"/>
      <c r="H22855" s="2"/>
    </row>
    <row r="22856" spans="2:8">
      <c r="B22856" s="2" t="s">
        <v>23302</v>
      </c>
      <c r="C22856" s="2">
        <v>19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23303</v>
      </c>
      <c r="C22857" s="2">
        <v>25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23304</v>
      </c>
      <c r="C22858" s="2">
        <v>27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23305</v>
      </c>
      <c r="C22859" s="2">
        <v>29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23306</v>
      </c>
      <c r="C22860" s="2">
        <v>29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23307</v>
      </c>
      <c r="C22861" s="2">
        <v>27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23308</v>
      </c>
      <c r="C22862" s="2">
        <v>25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23309</v>
      </c>
      <c r="C22863" s="2">
        <v>33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23310</v>
      </c>
      <c r="C22864" s="2">
        <v>33</v>
      </c>
      <c r="D22864" s="2" t="s">
        <v>449</v>
      </c>
      <c r="E22864" s="2"/>
      <c r="F22864" s="2"/>
      <c r="G22864" s="2"/>
      <c r="H22864" s="2"/>
    </row>
    <row r="22865" spans="2:8">
      <c r="B22865" s="2" t="s">
        <v>23311</v>
      </c>
      <c r="C22865" s="2">
        <v>32</v>
      </c>
      <c r="D22865" s="2" t="s">
        <v>449</v>
      </c>
      <c r="E22865" s="2"/>
      <c r="F22865" s="2"/>
      <c r="G22865" s="2"/>
      <c r="H22865" s="2"/>
    </row>
    <row r="22866" spans="2:8">
      <c r="B22866" s="2" t="s">
        <v>23312</v>
      </c>
      <c r="C22866" s="2">
        <v>29</v>
      </c>
      <c r="D22866" s="2" t="s">
        <v>449</v>
      </c>
      <c r="E22866" s="2"/>
      <c r="F22866" s="2"/>
      <c r="G22866" s="2"/>
      <c r="H22866" s="2"/>
    </row>
    <row r="22867" spans="2:8">
      <c r="B22867" s="2" t="s">
        <v>23313</v>
      </c>
      <c r="C22867" s="2">
        <v>28</v>
      </c>
      <c r="D22867" s="2" t="s">
        <v>449</v>
      </c>
      <c r="E22867" s="2"/>
      <c r="F22867" s="2"/>
      <c r="G22867" s="2"/>
      <c r="H22867" s="2"/>
    </row>
    <row r="22868" spans="2:8">
      <c r="B22868" s="2" t="s">
        <v>23314</v>
      </c>
      <c r="C22868" s="2">
        <v>28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23315</v>
      </c>
      <c r="C22869" s="2">
        <v>26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23316</v>
      </c>
      <c r="C22870" s="2">
        <v>23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23317</v>
      </c>
      <c r="C22871" s="2">
        <v>23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23318</v>
      </c>
      <c r="C22872" s="2">
        <v>24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23319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33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23326</v>
      </c>
      <c r="C22880" s="2">
        <v>39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23327</v>
      </c>
      <c r="C22881" s="2">
        <v>40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23328</v>
      </c>
      <c r="C22882" s="2">
        <v>38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23329</v>
      </c>
      <c r="C22883" s="2">
        <v>35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23330</v>
      </c>
      <c r="C22884" s="2">
        <v>34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23331</v>
      </c>
      <c r="C22885" s="2">
        <v>34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23332</v>
      </c>
      <c r="C22886" s="2">
        <v>36</v>
      </c>
      <c r="D22886" s="2" t="s">
        <v>449</v>
      </c>
      <c r="E22886" s="2"/>
      <c r="F22886" s="2"/>
      <c r="G22886" s="2"/>
      <c r="H22886" s="2"/>
    </row>
    <row r="22887" spans="2:8">
      <c r="B22887" s="2" t="s">
        <v>23333</v>
      </c>
      <c r="C22887" s="2">
        <v>36</v>
      </c>
      <c r="D22887" s="2" t="s">
        <v>449</v>
      </c>
      <c r="E22887" s="2"/>
      <c r="F22887" s="2"/>
      <c r="G22887" s="2"/>
      <c r="H22887" s="2"/>
    </row>
    <row r="22888" spans="2:8">
      <c r="B22888" s="2" t="s">
        <v>23334</v>
      </c>
      <c r="C22888" s="2">
        <v>36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23335</v>
      </c>
      <c r="C22889" s="2">
        <v>33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23336</v>
      </c>
      <c r="C22890" s="2">
        <v>32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23337</v>
      </c>
      <c r="C22891" s="2">
        <v>22</v>
      </c>
      <c r="D22891" s="2" t="s">
        <v>449</v>
      </c>
      <c r="E22891" s="2"/>
      <c r="F22891" s="2"/>
      <c r="G22891" s="2"/>
      <c r="H22891" s="2"/>
    </row>
    <row r="22892" spans="2:8">
      <c r="B22892" s="2" t="s">
        <v>23338</v>
      </c>
      <c r="C22892" s="2">
        <v>11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23343</v>
      </c>
      <c r="C22897" s="2">
        <v>17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23344</v>
      </c>
      <c r="C22898" s="2">
        <v>21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23345</v>
      </c>
      <c r="C22899" s="2">
        <v>25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23346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23347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26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23353</v>
      </c>
      <c r="C22907" s="2">
        <v>28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23354</v>
      </c>
      <c r="C22908" s="2">
        <v>17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23355</v>
      </c>
      <c r="C22909" s="2">
        <v>25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23356</v>
      </c>
      <c r="C22910" s="2">
        <v>26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23357</v>
      </c>
      <c r="C22911" s="2">
        <v>28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23358</v>
      </c>
      <c r="C22912" s="2">
        <v>29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23359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26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23381</v>
      </c>
      <c r="C22935" s="2">
        <v>27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23382</v>
      </c>
      <c r="C22936" s="2">
        <v>27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23383</v>
      </c>
      <c r="C22937" s="2">
        <v>28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23384</v>
      </c>
      <c r="C22938" s="2">
        <v>27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23385</v>
      </c>
      <c r="C22939" s="2">
        <v>27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23386</v>
      </c>
      <c r="C22940" s="2">
        <v>35</v>
      </c>
      <c r="D22940" s="2" t="s">
        <v>449</v>
      </c>
      <c r="E22940" s="2"/>
      <c r="F22940" s="2"/>
      <c r="G22940" s="2"/>
      <c r="H22940" s="2"/>
    </row>
    <row r="22941" spans="2:8">
      <c r="B22941" s="2" t="s">
        <v>23387</v>
      </c>
      <c r="C22941" s="2">
        <v>34</v>
      </c>
      <c r="D22941" s="2" t="s">
        <v>449</v>
      </c>
      <c r="E22941" s="2"/>
      <c r="F22941" s="2"/>
      <c r="G22941" s="2"/>
      <c r="H22941" s="2"/>
    </row>
    <row r="22942" spans="2:8">
      <c r="B22942" s="2" t="s">
        <v>23388</v>
      </c>
      <c r="C22942" s="2">
        <v>34</v>
      </c>
      <c r="D22942" s="2" t="s">
        <v>449</v>
      </c>
      <c r="E22942" s="2"/>
      <c r="F22942" s="2"/>
      <c r="G22942" s="2"/>
      <c r="H22942" s="2"/>
    </row>
    <row r="22943" spans="2:8">
      <c r="B22943" s="2" t="s">
        <v>23389</v>
      </c>
      <c r="C22943" s="2">
        <v>35</v>
      </c>
      <c r="D22943" s="2" t="s">
        <v>449</v>
      </c>
      <c r="E22943" s="2"/>
      <c r="F22943" s="2"/>
      <c r="G22943" s="2"/>
      <c r="H22943" s="2"/>
    </row>
    <row r="22944" spans="2:8">
      <c r="B22944" s="2" t="s">
        <v>23390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23397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23398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23401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23402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13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23406</v>
      </c>
      <c r="C22960" s="2">
        <v>18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23407</v>
      </c>
      <c r="C22961" s="2">
        <v>20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23408</v>
      </c>
      <c r="C22962" s="2">
        <v>22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23409</v>
      </c>
      <c r="C22963" s="2">
        <v>37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23410</v>
      </c>
      <c r="C22964" s="2">
        <v>37</v>
      </c>
      <c r="D22964" s="2" t="s">
        <v>449</v>
      </c>
      <c r="E22964" s="2"/>
      <c r="F22964" s="2"/>
      <c r="G22964" s="2"/>
      <c r="H22964" s="2"/>
    </row>
    <row r="22965" spans="2:8">
      <c r="B22965" s="2" t="s">
        <v>23411</v>
      </c>
      <c r="C22965" s="2">
        <v>35</v>
      </c>
      <c r="D22965" s="2" t="s">
        <v>449</v>
      </c>
      <c r="E22965" s="2"/>
      <c r="F22965" s="2"/>
      <c r="G22965" s="2"/>
      <c r="H22965" s="2"/>
    </row>
    <row r="22966" spans="2:8">
      <c r="B22966" s="2" t="s">
        <v>23412</v>
      </c>
      <c r="C22966" s="2">
        <v>35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23413</v>
      </c>
      <c r="C22967" s="2">
        <v>16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23414</v>
      </c>
      <c r="C22968" s="2">
        <v>16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23415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30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23421</v>
      </c>
      <c r="C22975" s="2">
        <v>28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23422</v>
      </c>
      <c r="C22976" s="2">
        <v>25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23423</v>
      </c>
      <c r="C22977" s="2">
        <v>25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23424</v>
      </c>
      <c r="C22978" s="2">
        <v>23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23425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32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23433</v>
      </c>
      <c r="C22987" s="2">
        <v>33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23434</v>
      </c>
      <c r="C22988" s="2">
        <v>32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23435</v>
      </c>
      <c r="C22989" s="2">
        <v>32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23436</v>
      </c>
      <c r="C22990" s="2">
        <v>33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23437</v>
      </c>
      <c r="C22991" s="2">
        <v>33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23438</v>
      </c>
      <c r="C22992" s="2">
        <v>33</v>
      </c>
      <c r="D22992" s="2" t="s">
        <v>449</v>
      </c>
      <c r="E22992" s="2"/>
      <c r="F22992" s="2"/>
      <c r="G22992" s="2"/>
      <c r="H22992" s="2"/>
    </row>
    <row r="22993" spans="2:8">
      <c r="B22993" s="2" t="s">
        <v>23439</v>
      </c>
      <c r="C22993" s="2">
        <v>31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23440</v>
      </c>
      <c r="C22994" s="2">
        <v>28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23441</v>
      </c>
      <c r="C22995" s="2">
        <v>27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23442</v>
      </c>
      <c r="C22996" s="2">
        <v>28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23443</v>
      </c>
      <c r="C22997" s="2">
        <v>27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23444</v>
      </c>
      <c r="C22998" s="2">
        <v>26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23445</v>
      </c>
      <c r="C22999" s="2">
        <v>25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23446</v>
      </c>
      <c r="C23000" s="2">
        <v>25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23447</v>
      </c>
      <c r="C23001" s="2">
        <v>32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23448</v>
      </c>
      <c r="C23002" s="2">
        <v>33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23449</v>
      </c>
      <c r="C23003" s="2">
        <v>32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23450</v>
      </c>
      <c r="C23004" s="2">
        <v>31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23451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15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17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17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15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12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10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29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23463</v>
      </c>
      <c r="C23017" s="2">
        <v>29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23464</v>
      </c>
      <c r="C23018" s="2">
        <v>29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23465</v>
      </c>
      <c r="C23019" s="2">
        <v>29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23466</v>
      </c>
      <c r="C23020" s="2">
        <v>29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23467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29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23476</v>
      </c>
      <c r="C23030" s="2">
        <v>32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23477</v>
      </c>
      <c r="C23031" s="2">
        <v>32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23478</v>
      </c>
      <c r="C23032" s="2">
        <v>32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23479</v>
      </c>
      <c r="C23033" s="2">
        <v>31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23480</v>
      </c>
      <c r="C23034" s="2">
        <v>31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23481</v>
      </c>
      <c r="C23035" s="2">
        <v>32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23482</v>
      </c>
      <c r="C23036" s="2">
        <v>33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23483</v>
      </c>
      <c r="C23037" s="2">
        <v>33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23484</v>
      </c>
      <c r="C23038" s="2">
        <v>33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23485</v>
      </c>
      <c r="C23039" s="2">
        <v>32</v>
      </c>
      <c r="D23039" s="2" t="s">
        <v>449</v>
      </c>
      <c r="E23039" s="2"/>
      <c r="F23039" s="2"/>
      <c r="G23039" s="2"/>
      <c r="H23039" s="2"/>
    </row>
    <row r="23040" spans="2:8">
      <c r="B23040" s="2" t="s">
        <v>23486</v>
      </c>
      <c r="C23040" s="2">
        <v>32</v>
      </c>
      <c r="D23040" s="2" t="s">
        <v>449</v>
      </c>
      <c r="E23040" s="2"/>
      <c r="F23040" s="2"/>
      <c r="G23040" s="2"/>
      <c r="H23040" s="2"/>
    </row>
    <row r="23041" spans="2:8">
      <c r="B23041" s="2" t="s">
        <v>23487</v>
      </c>
      <c r="C23041" s="2">
        <v>31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23488</v>
      </c>
      <c r="C23042" s="2">
        <v>31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23489</v>
      </c>
      <c r="C23043" s="2">
        <v>31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23490</v>
      </c>
      <c r="C23044" s="2">
        <v>28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23491</v>
      </c>
      <c r="C23045" s="2">
        <v>28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23492</v>
      </c>
      <c r="C23046" s="2">
        <v>29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23493</v>
      </c>
      <c r="C23047" s="2">
        <v>28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23494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23495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23496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12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10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23505</v>
      </c>
      <c r="C23059" s="2">
        <v>13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23506</v>
      </c>
      <c r="C23060" s="2">
        <v>16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23507</v>
      </c>
      <c r="C23061" s="2">
        <v>17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23508</v>
      </c>
      <c r="C23062" s="2">
        <v>18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23509</v>
      </c>
      <c r="C23063" s="2">
        <v>17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23510</v>
      </c>
      <c r="C23064" s="2">
        <v>17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23511</v>
      </c>
      <c r="C23065" s="2">
        <v>17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23512</v>
      </c>
      <c r="C23066" s="2">
        <v>19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23513</v>
      </c>
      <c r="C23067" s="2">
        <v>21</v>
      </c>
      <c r="D23067" s="2" t="s">
        <v>449</v>
      </c>
      <c r="E23067" s="2"/>
      <c r="F23067" s="2"/>
      <c r="G23067" s="2"/>
      <c r="H23067" s="2"/>
    </row>
    <row r="23068" spans="2:8">
      <c r="B23068" s="2" t="s">
        <v>23514</v>
      </c>
      <c r="C23068" s="2">
        <v>22</v>
      </c>
      <c r="D23068" s="2" t="s">
        <v>449</v>
      </c>
      <c r="E23068" s="2"/>
      <c r="F23068" s="2"/>
      <c r="G23068" s="2"/>
      <c r="H23068" s="2"/>
    </row>
    <row r="23069" spans="2:8">
      <c r="B23069" s="2" t="s">
        <v>23515</v>
      </c>
      <c r="C23069" s="2">
        <v>23</v>
      </c>
      <c r="D23069" s="2" t="s">
        <v>449</v>
      </c>
      <c r="E23069" s="2"/>
      <c r="F23069" s="2"/>
      <c r="G23069" s="2"/>
      <c r="H23069" s="2"/>
    </row>
    <row r="23070" spans="2:8">
      <c r="B23070" s="2" t="s">
        <v>23516</v>
      </c>
      <c r="C23070" s="2">
        <v>23</v>
      </c>
      <c r="D23070" s="2" t="s">
        <v>449</v>
      </c>
      <c r="E23070" s="2"/>
      <c r="F23070" s="2"/>
      <c r="G23070" s="2"/>
      <c r="H23070" s="2"/>
    </row>
    <row r="23071" spans="2:8">
      <c r="B23071" s="2" t="s">
        <v>23517</v>
      </c>
      <c r="C23071" s="2">
        <v>23</v>
      </c>
      <c r="D23071" s="2" t="s">
        <v>449</v>
      </c>
      <c r="E23071" s="2"/>
      <c r="F23071" s="2"/>
      <c r="G23071" s="2"/>
      <c r="H23071" s="2"/>
    </row>
    <row r="23072" spans="2:8">
      <c r="B23072" s="2" t="s">
        <v>23518</v>
      </c>
      <c r="C23072" s="2">
        <v>23</v>
      </c>
      <c r="D23072" s="2" t="s">
        <v>449</v>
      </c>
      <c r="E23072" s="2"/>
      <c r="F23072" s="2"/>
      <c r="G23072" s="2"/>
      <c r="H23072" s="2"/>
    </row>
    <row r="23073" spans="2:8">
      <c r="B23073" s="2" t="s">
        <v>23519</v>
      </c>
      <c r="C23073" s="2">
        <v>23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23520</v>
      </c>
      <c r="C23074" s="2">
        <v>23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23521</v>
      </c>
      <c r="C23075" s="2">
        <v>32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23522</v>
      </c>
      <c r="C23076" s="2">
        <v>35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23523</v>
      </c>
      <c r="C23077" s="2">
        <v>35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23524</v>
      </c>
      <c r="C23078" s="2">
        <v>33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23525</v>
      </c>
      <c r="C23079" s="2">
        <v>34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23526</v>
      </c>
      <c r="C23080" s="2">
        <v>36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23527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23528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23529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23530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16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23542</v>
      </c>
      <c r="C23096" s="2">
        <v>17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23543</v>
      </c>
      <c r="C23097" s="2">
        <v>17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23544</v>
      </c>
      <c r="C23098" s="2">
        <v>17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23545</v>
      </c>
      <c r="C23099" s="2">
        <v>17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23546</v>
      </c>
      <c r="C23100" s="2">
        <v>31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23547</v>
      </c>
      <c r="C23101" s="2">
        <v>32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23548</v>
      </c>
      <c r="C23102" s="2">
        <v>32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23549</v>
      </c>
      <c r="C23103" s="2">
        <v>31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23550</v>
      </c>
      <c r="C23104" s="2">
        <v>39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23551</v>
      </c>
      <c r="C23105" s="2">
        <v>40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23552</v>
      </c>
      <c r="C23106" s="2">
        <v>40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23553</v>
      </c>
      <c r="C23107" s="2">
        <v>40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23554</v>
      </c>
      <c r="C23108" s="2">
        <v>43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23555</v>
      </c>
      <c r="C23109" s="2">
        <v>45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23556</v>
      </c>
      <c r="C23110" s="2">
        <v>42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23557</v>
      </c>
      <c r="C23111" s="2">
        <v>44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44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23559</v>
      </c>
      <c r="C23113" s="2">
        <v>43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23560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13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32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23567</v>
      </c>
      <c r="C23121" s="2">
        <v>33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23568</v>
      </c>
      <c r="C23122" s="2">
        <v>30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30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30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23571</v>
      </c>
      <c r="C23125" s="2">
        <v>31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23572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16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17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19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33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23587</v>
      </c>
      <c r="C23141" s="2">
        <v>36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23588</v>
      </c>
      <c r="C23142" s="2">
        <v>36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23589</v>
      </c>
      <c r="C23143" s="2">
        <v>35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23590</v>
      </c>
      <c r="C23144" s="2">
        <v>34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23591</v>
      </c>
      <c r="C23145" s="2">
        <v>34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23592</v>
      </c>
      <c r="C23146" s="2">
        <v>30</v>
      </c>
      <c r="D23146" s="2" t="s">
        <v>449</v>
      </c>
      <c r="E23146" s="2"/>
      <c r="F23146" s="2"/>
      <c r="G23146" s="2"/>
      <c r="H23146" s="2"/>
    </row>
    <row r="23147" spans="2:8">
      <c r="B23147" s="2" t="s">
        <v>23593</v>
      </c>
      <c r="C23147" s="2">
        <v>32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23594</v>
      </c>
      <c r="C23148" s="2">
        <v>33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23595</v>
      </c>
      <c r="C23149" s="2">
        <v>33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23596</v>
      </c>
      <c r="C23150" s="2">
        <v>32</v>
      </c>
      <c r="D23150" s="2" t="s">
        <v>449</v>
      </c>
      <c r="E23150" s="2"/>
      <c r="F23150" s="2"/>
      <c r="G23150" s="2"/>
      <c r="H23150" s="2"/>
    </row>
    <row r="23151" spans="2:8">
      <c r="B23151" s="2" t="s">
        <v>23597</v>
      </c>
      <c r="C23151" s="2">
        <v>30</v>
      </c>
      <c r="D23151" s="2" t="s">
        <v>449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11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40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39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39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23620</v>
      </c>
      <c r="C23174" s="2">
        <v>40</v>
      </c>
      <c r="D23174" s="2" t="s">
        <v>449</v>
      </c>
      <c r="E23174" s="2"/>
      <c r="F23174" s="2"/>
      <c r="G23174" s="2"/>
      <c r="H23174" s="2"/>
    </row>
    <row r="23175" spans="2:8">
      <c r="B23175" s="2" t="s">
        <v>23621</v>
      </c>
      <c r="C23175" s="2">
        <v>39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23622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14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35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23634</v>
      </c>
      <c r="C23188" s="2">
        <v>34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23635</v>
      </c>
      <c r="C23189" s="2">
        <v>34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23636</v>
      </c>
      <c r="C23190" s="2">
        <v>30</v>
      </c>
      <c r="D23190" s="2" t="s">
        <v>449</v>
      </c>
      <c r="E23190" s="2"/>
      <c r="F23190" s="2"/>
      <c r="G23190" s="2"/>
      <c r="H23190" s="2"/>
    </row>
    <row r="23191" spans="2:8">
      <c r="B23191" s="2" t="s">
        <v>23637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19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11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13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16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23650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40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23652</v>
      </c>
      <c r="C23206" s="2">
        <v>29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23653</v>
      </c>
      <c r="C23207" s="2">
        <v>18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23654</v>
      </c>
      <c r="C23208" s="2">
        <v>10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19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38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23666</v>
      </c>
      <c r="C23220" s="2">
        <v>39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23667</v>
      </c>
      <c r="C23221" s="2">
        <v>36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23668</v>
      </c>
      <c r="C23222" s="2">
        <v>35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23669</v>
      </c>
      <c r="C23223" s="2">
        <v>34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23670</v>
      </c>
      <c r="C23224" s="2">
        <v>32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32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32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31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23674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22</v>
      </c>
      <c r="D23230" s="2" t="s">
        <v>449</v>
      </c>
      <c r="E23230" s="2"/>
      <c r="F23230" s="2"/>
      <c r="G23230" s="2"/>
      <c r="H23230" s="2"/>
    </row>
    <row r="23231" spans="2:8">
      <c r="B23231" s="2" t="s">
        <v>23677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13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31</v>
      </c>
      <c r="D23233" s="2" t="s">
        <v>449</v>
      </c>
      <c r="E23233" s="2"/>
      <c r="F23233" s="2"/>
      <c r="G23233" s="2"/>
      <c r="H23233" s="2"/>
    </row>
    <row r="23234" spans="2:8">
      <c r="B23234" s="2" t="s">
        <v>23680</v>
      </c>
      <c r="C23234" s="2">
        <v>16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15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23686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23687</v>
      </c>
      <c r="C23241" s="2">
        <v>12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23688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23689</v>
      </c>
      <c r="C23243" s="2">
        <v>14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15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16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15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6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23697</v>
      </c>
      <c r="C23251" s="2">
        <v>5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23698</v>
      </c>
      <c r="C23252" s="2">
        <v>5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23699</v>
      </c>
      <c r="C23253" s="2">
        <v>6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23700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11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23705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10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40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23711</v>
      </c>
      <c r="C23265" s="2">
        <v>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10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42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23716</v>
      </c>
      <c r="C23270" s="2">
        <v>43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23717</v>
      </c>
      <c r="C23271" s="2">
        <v>43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23718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23724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23725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33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23730</v>
      </c>
      <c r="C23284" s="2">
        <v>33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23731</v>
      </c>
      <c r="C23285" s="2">
        <v>33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23732</v>
      </c>
      <c r="C23286" s="2">
        <v>30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23733</v>
      </c>
      <c r="C23287" s="2">
        <v>26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23734</v>
      </c>
      <c r="C23288" s="2">
        <v>28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23735</v>
      </c>
      <c r="C23289" s="2">
        <v>26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23736</v>
      </c>
      <c r="C23290" s="2">
        <v>26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23737</v>
      </c>
      <c r="C23291" s="2">
        <v>26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23738</v>
      </c>
      <c r="C23292" s="2">
        <v>25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23739</v>
      </c>
      <c r="C23293" s="2">
        <v>24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23740</v>
      </c>
      <c r="C23294" s="2">
        <v>23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23741</v>
      </c>
      <c r="C23295" s="2">
        <v>33</v>
      </c>
      <c r="D23295" s="2" t="s">
        <v>449</v>
      </c>
      <c r="E23295" s="2"/>
      <c r="F23295" s="2"/>
      <c r="G23295" s="2"/>
      <c r="H23295" s="2"/>
    </row>
    <row r="23296" spans="2:8">
      <c r="B23296" s="2" t="s">
        <v>23742</v>
      </c>
      <c r="C23296" s="2">
        <v>34</v>
      </c>
      <c r="D23296" s="2" t="s">
        <v>449</v>
      </c>
      <c r="E23296" s="2"/>
      <c r="F23296" s="2"/>
      <c r="G23296" s="2"/>
      <c r="H23296" s="2"/>
    </row>
    <row r="23297" spans="2:8">
      <c r="B23297" s="2" t="s">
        <v>23743</v>
      </c>
      <c r="C23297" s="2">
        <v>34</v>
      </c>
      <c r="D23297" s="2" t="s">
        <v>449</v>
      </c>
      <c r="E23297" s="2"/>
      <c r="F23297" s="2"/>
      <c r="G23297" s="2"/>
      <c r="H23297" s="2"/>
    </row>
    <row r="23298" spans="2:8">
      <c r="B23298" s="2" t="s">
        <v>23744</v>
      </c>
      <c r="C23298" s="2">
        <v>33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23745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40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40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19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33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23762</v>
      </c>
      <c r="C23316" s="2">
        <v>35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23763</v>
      </c>
      <c r="C23317" s="2">
        <v>34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23764</v>
      </c>
      <c r="C23318" s="2">
        <v>30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23765</v>
      </c>
      <c r="C23319" s="2">
        <v>28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23766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30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23773</v>
      </c>
      <c r="C23327" s="2">
        <v>32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23774</v>
      </c>
      <c r="C23328" s="2">
        <v>31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23775</v>
      </c>
      <c r="C23329" s="2">
        <v>30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23776</v>
      </c>
      <c r="C23330" s="2">
        <v>29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23777</v>
      </c>
      <c r="C23331" s="2">
        <v>28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23778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23779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28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23785</v>
      </c>
      <c r="C23339" s="2">
        <v>28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23786</v>
      </c>
      <c r="C23340" s="2">
        <v>30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23787</v>
      </c>
      <c r="C23341" s="2">
        <v>29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23788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13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29</v>
      </c>
      <c r="D23354" s="2" t="s">
        <v>449</v>
      </c>
      <c r="E23354" s="2"/>
      <c r="F23354" s="2"/>
      <c r="G23354" s="2"/>
      <c r="H23354" s="2"/>
    </row>
    <row r="23355" spans="2:8">
      <c r="B23355" s="2" t="s">
        <v>23801</v>
      </c>
      <c r="C23355" s="2">
        <v>31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23803</v>
      </c>
      <c r="C23357" s="2">
        <v>20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23804</v>
      </c>
      <c r="C23358" s="2">
        <v>9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23805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12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10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11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14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17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30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23819</v>
      </c>
      <c r="C23373" s="2">
        <v>28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23820</v>
      </c>
      <c r="C23374" s="2">
        <v>26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23821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36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23828</v>
      </c>
      <c r="C23382" s="2">
        <v>36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23829</v>
      </c>
      <c r="C23383" s="2">
        <v>36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23830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28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23832</v>
      </c>
      <c r="C23386" s="2">
        <v>29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23833</v>
      </c>
      <c r="C23387" s="2">
        <v>29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23834</v>
      </c>
      <c r="C23388" s="2">
        <v>28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23835</v>
      </c>
      <c r="C23389" s="2">
        <v>28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23836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30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23845</v>
      </c>
      <c r="C23399" s="2">
        <v>30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23846</v>
      </c>
      <c r="C23400" s="2">
        <v>27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23847</v>
      </c>
      <c r="C23401" s="2">
        <v>28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23848</v>
      </c>
      <c r="C23402" s="2">
        <v>31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23849</v>
      </c>
      <c r="C23403" s="2">
        <v>30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23850</v>
      </c>
      <c r="C23404" s="2">
        <v>30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23851</v>
      </c>
      <c r="C23405" s="2">
        <v>26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23852</v>
      </c>
      <c r="C23406" s="2">
        <v>15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23863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23864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23865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23866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18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14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23880</v>
      </c>
      <c r="C23434" s="2">
        <v>12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23881</v>
      </c>
      <c r="C23435" s="2">
        <v>18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23882</v>
      </c>
      <c r="C23436" s="2">
        <v>23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23883</v>
      </c>
      <c r="C23437" s="2">
        <v>25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23884</v>
      </c>
      <c r="C23438" s="2">
        <v>26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23885</v>
      </c>
      <c r="C23439" s="2">
        <v>17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23886</v>
      </c>
      <c r="C23440" s="2">
        <v>29</v>
      </c>
      <c r="D23440" s="2" t="s">
        <v>449</v>
      </c>
      <c r="E23440" s="2"/>
      <c r="F23440" s="2"/>
      <c r="G23440" s="2"/>
      <c r="H23440" s="2"/>
    </row>
    <row r="23441" spans="2:8">
      <c r="B23441" s="2" t="s">
        <v>23887</v>
      </c>
      <c r="C23441" s="2">
        <v>30</v>
      </c>
      <c r="D23441" s="2" t="s">
        <v>449</v>
      </c>
      <c r="E23441" s="2"/>
      <c r="F23441" s="2"/>
      <c r="G23441" s="2"/>
      <c r="H23441" s="2"/>
    </row>
    <row r="23442" spans="2:8">
      <c r="B23442" s="2" t="s">
        <v>23888</v>
      </c>
      <c r="C23442" s="2">
        <v>31</v>
      </c>
      <c r="D23442" s="2" t="s">
        <v>449</v>
      </c>
      <c r="E23442" s="2"/>
      <c r="F23442" s="2"/>
      <c r="G23442" s="2"/>
      <c r="H23442" s="2"/>
    </row>
    <row r="23443" spans="2:8">
      <c r="B23443" s="2" t="s">
        <v>23889</v>
      </c>
      <c r="C23443" s="2">
        <v>21</v>
      </c>
      <c r="D23443" s="2" t="s">
        <v>449</v>
      </c>
      <c r="E23443" s="2"/>
      <c r="F23443" s="2"/>
      <c r="G23443" s="2"/>
      <c r="H23443" s="2"/>
    </row>
    <row r="23444" spans="2:8">
      <c r="B23444" s="2" t="s">
        <v>23890</v>
      </c>
      <c r="C23444" s="2">
        <v>14</v>
      </c>
      <c r="D23444" s="2" t="s">
        <v>449</v>
      </c>
      <c r="E23444" s="2"/>
      <c r="F23444" s="2"/>
      <c r="G23444" s="2"/>
      <c r="H23444" s="2"/>
    </row>
    <row r="23445" spans="2:8">
      <c r="B23445" s="2" t="s">
        <v>23891</v>
      </c>
      <c r="C23445" s="2">
        <v>14</v>
      </c>
      <c r="D23445" s="2" t="s">
        <v>449</v>
      </c>
      <c r="E23445" s="2"/>
      <c r="F23445" s="2"/>
      <c r="G23445" s="2"/>
      <c r="H23445" s="2"/>
    </row>
    <row r="23446" spans="2:8">
      <c r="B23446" s="2" t="s">
        <v>23892</v>
      </c>
      <c r="C23446" s="2">
        <v>14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23897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23898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23907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23908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33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23910</v>
      </c>
      <c r="C23464" s="2">
        <v>34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23911</v>
      </c>
      <c r="C23465" s="2">
        <v>35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23912</v>
      </c>
      <c r="C23466" s="2">
        <v>29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23913</v>
      </c>
      <c r="C23467" s="2">
        <v>31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23914</v>
      </c>
      <c r="C23468" s="2">
        <v>31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23915</v>
      </c>
      <c r="C23469" s="2">
        <v>31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23916</v>
      </c>
      <c r="C23470" s="2">
        <v>30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23917</v>
      </c>
      <c r="C23471" s="2">
        <v>43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23918</v>
      </c>
      <c r="C23472" s="2">
        <v>41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23919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32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23937</v>
      </c>
      <c r="C23491" s="2">
        <v>34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23938</v>
      </c>
      <c r="C23492" s="2">
        <v>35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23939</v>
      </c>
      <c r="C23493" s="2">
        <v>34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23940</v>
      </c>
      <c r="C23494" s="2">
        <v>32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23941</v>
      </c>
      <c r="C23495" s="2">
        <v>29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23942</v>
      </c>
      <c r="C23496" s="2">
        <v>30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23943</v>
      </c>
      <c r="C23497" s="2">
        <v>29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23944</v>
      </c>
      <c r="C23498" s="2">
        <v>29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23945</v>
      </c>
      <c r="C23499" s="2">
        <v>30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23946</v>
      </c>
      <c r="C23500" s="2">
        <v>31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23947</v>
      </c>
      <c r="C23501" s="2">
        <v>32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23948</v>
      </c>
      <c r="C23502" s="2">
        <v>28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23949</v>
      </c>
      <c r="C23503" s="2">
        <v>27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23950</v>
      </c>
      <c r="C23504" s="2">
        <v>29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23951</v>
      </c>
      <c r="C23505" s="2">
        <v>29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23952</v>
      </c>
      <c r="C23506" s="2">
        <v>29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23953</v>
      </c>
      <c r="C23507" s="2">
        <v>26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23954</v>
      </c>
      <c r="C23508" s="2">
        <v>26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23955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38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37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34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23969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23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23971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11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23977</v>
      </c>
      <c r="C23531" s="2">
        <v>15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23978</v>
      </c>
      <c r="C23532" s="2">
        <v>17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23979</v>
      </c>
      <c r="C23533" s="2">
        <v>18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23980</v>
      </c>
      <c r="C23534" s="2">
        <v>19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23981</v>
      </c>
      <c r="C23535" s="2">
        <v>20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23982</v>
      </c>
      <c r="C23536" s="2">
        <v>20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23983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33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23989</v>
      </c>
      <c r="C23543" s="2">
        <v>31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23990</v>
      </c>
      <c r="C23544" s="2">
        <v>25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23991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24012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36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24016</v>
      </c>
      <c r="C23570" s="2">
        <v>39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24017</v>
      </c>
      <c r="C23571" s="2">
        <v>38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24018</v>
      </c>
      <c r="C23572" s="2">
        <v>37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24019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17</v>
      </c>
      <c r="D23579" s="2" t="s">
        <v>449</v>
      </c>
      <c r="E23579" s="2"/>
      <c r="F23579" s="2"/>
      <c r="G23579" s="2"/>
      <c r="H23579" s="2"/>
    </row>
    <row r="23580" spans="2:8">
      <c r="B23580" s="2" t="s">
        <v>24026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36</v>
      </c>
      <c r="D23581" s="2" t="s">
        <v>449</v>
      </c>
      <c r="E23581" s="2"/>
      <c r="F23581" s="2"/>
      <c r="G23581" s="2"/>
      <c r="H23581" s="2"/>
    </row>
    <row r="23582" spans="2:8">
      <c r="B23582" s="2" t="s">
        <v>24028</v>
      </c>
      <c r="C23582" s="2">
        <v>34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24029</v>
      </c>
      <c r="C23583" s="2">
        <v>33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24030</v>
      </c>
      <c r="C23584" s="2">
        <v>32</v>
      </c>
      <c r="D23584" s="2" t="s">
        <v>449</v>
      </c>
      <c r="E23584" s="2"/>
      <c r="F23584" s="2"/>
      <c r="G23584" s="2"/>
      <c r="H23584" s="2"/>
    </row>
    <row r="23585" spans="2:8">
      <c r="B23585" s="2" t="s">
        <v>24031</v>
      </c>
      <c r="C23585" s="2">
        <v>17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36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24035</v>
      </c>
      <c r="C23589" s="2">
        <v>18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24036</v>
      </c>
      <c r="C23590" s="2">
        <v>26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24037</v>
      </c>
      <c r="C23591" s="2">
        <v>33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24038</v>
      </c>
      <c r="C23592" s="2">
        <v>31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24039</v>
      </c>
      <c r="C23593" s="2">
        <v>32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24040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33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24046</v>
      </c>
      <c r="C23600" s="2">
        <v>32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24047</v>
      </c>
      <c r="C23601" s="2">
        <v>28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24048</v>
      </c>
      <c r="C23602" s="2">
        <v>28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24049</v>
      </c>
      <c r="C23603" s="2">
        <v>27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24050</v>
      </c>
      <c r="C23604" s="2">
        <v>37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24051</v>
      </c>
      <c r="C23605" s="2">
        <v>37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24052</v>
      </c>
      <c r="C23606" s="2">
        <v>35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24053</v>
      </c>
      <c r="C23607" s="2">
        <v>34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24054</v>
      </c>
      <c r="C23608" s="2">
        <v>35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24055</v>
      </c>
      <c r="C23609" s="2">
        <v>36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24056</v>
      </c>
      <c r="C23610" s="2">
        <v>35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24057</v>
      </c>
      <c r="C23611" s="2">
        <v>35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24058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11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6</v>
      </c>
      <c r="D23631" s="2" t="s">
        <v>449</v>
      </c>
      <c r="E23631" s="2"/>
      <c r="F23631" s="2"/>
      <c r="G23631" s="2"/>
      <c r="H23631" s="2"/>
    </row>
    <row r="23632" spans="2:8">
      <c r="B23632" s="2" t="s">
        <v>24078</v>
      </c>
      <c r="C23632" s="2">
        <v>16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24079</v>
      </c>
      <c r="C23633" s="2">
        <v>26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24080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16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24112</v>
      </c>
      <c r="C23666" s="2">
        <v>21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24113</v>
      </c>
      <c r="C23667" s="2">
        <v>23</v>
      </c>
      <c r="D23667" s="2" t="s">
        <v>449</v>
      </c>
      <c r="E23667" s="2"/>
      <c r="F23667" s="2"/>
      <c r="G23667" s="2"/>
      <c r="H23667" s="2"/>
    </row>
    <row r="23668" spans="2:8">
      <c r="B23668" s="2" t="s">
        <v>24114</v>
      </c>
      <c r="C23668" s="2">
        <v>27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24115</v>
      </c>
      <c r="C23669" s="2">
        <v>29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24116</v>
      </c>
      <c r="C23670" s="2">
        <v>31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24117</v>
      </c>
      <c r="C23671" s="2">
        <v>5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24118</v>
      </c>
      <c r="C23672" s="2">
        <v>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24119</v>
      </c>
      <c r="C23673" s="2">
        <v>14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24120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24121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24122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11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24137</v>
      </c>
      <c r="C23691" s="2">
        <v>19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24138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24139</v>
      </c>
      <c r="C23693" s="2">
        <v>31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24140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24141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24142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41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29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24147</v>
      </c>
      <c r="C23701" s="2">
        <v>32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24148</v>
      </c>
      <c r="C23702" s="2">
        <v>31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24149</v>
      </c>
      <c r="C23703" s="2">
        <v>36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24150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24155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24156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24157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24163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24164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24165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24166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24167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24168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38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24189</v>
      </c>
      <c r="C23743" s="2">
        <v>37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24190</v>
      </c>
      <c r="C23744" s="2">
        <v>35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24191</v>
      </c>
      <c r="C23745" s="2">
        <v>36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24192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16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12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32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24216</v>
      </c>
      <c r="C23770" s="2">
        <v>17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24217</v>
      </c>
      <c r="C23771" s="2">
        <v>21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24218</v>
      </c>
      <c r="C23772" s="2">
        <v>26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24219</v>
      </c>
      <c r="C23773" s="2">
        <v>26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24226</v>
      </c>
      <c r="C23780" s="2">
        <v>14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30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24234</v>
      </c>
      <c r="C23788" s="2">
        <v>32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24235</v>
      </c>
      <c r="C23789" s="2">
        <v>34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24236</v>
      </c>
      <c r="C23790" s="2">
        <v>33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449</v>
      </c>
      <c r="E23791" s="2"/>
      <c r="F23791" s="2"/>
      <c r="G23791" s="2"/>
      <c r="H23791" s="2"/>
    </row>
    <row r="23792" spans="2:8">
      <c r="B23792" s="2" t="s">
        <v>24238</v>
      </c>
      <c r="C23792" s="2">
        <v>26</v>
      </c>
      <c r="D23792" s="2" t="s">
        <v>449</v>
      </c>
      <c r="E23792" s="2"/>
      <c r="F23792" s="2"/>
      <c r="G23792" s="2"/>
      <c r="H23792" s="2"/>
    </row>
    <row r="23793" spans="2:8">
      <c r="B23793" s="2" t="s">
        <v>24239</v>
      </c>
      <c r="C23793" s="2">
        <v>26</v>
      </c>
      <c r="D23793" s="2" t="s">
        <v>449</v>
      </c>
      <c r="E23793" s="2"/>
      <c r="F23793" s="2"/>
      <c r="G23793" s="2"/>
      <c r="H23793" s="2"/>
    </row>
    <row r="23794" spans="2:8">
      <c r="B23794" s="2" t="s">
        <v>24240</v>
      </c>
      <c r="C23794" s="2">
        <v>26</v>
      </c>
      <c r="D23794" s="2" t="s">
        <v>449</v>
      </c>
      <c r="E23794" s="2"/>
      <c r="F23794" s="2"/>
      <c r="G23794" s="2"/>
      <c r="H23794" s="2"/>
    </row>
    <row r="23795" spans="2:8">
      <c r="B23795" s="2" t="s">
        <v>24241</v>
      </c>
      <c r="C23795" s="2">
        <v>26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24242</v>
      </c>
      <c r="C23796" s="2">
        <v>24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24243</v>
      </c>
      <c r="C23797" s="2">
        <v>23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24244</v>
      </c>
      <c r="C23798" s="2">
        <v>24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24245</v>
      </c>
      <c r="C23799" s="2">
        <v>24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24246</v>
      </c>
      <c r="C23800" s="2">
        <v>24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24247</v>
      </c>
      <c r="C23801" s="2">
        <v>24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24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26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24250</v>
      </c>
      <c r="C23804" s="2">
        <v>26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24251</v>
      </c>
      <c r="C23805" s="2">
        <v>25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24252</v>
      </c>
      <c r="C23806" s="2">
        <v>25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24253</v>
      </c>
      <c r="C23807" s="2">
        <v>24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24254</v>
      </c>
      <c r="C23808" s="2">
        <v>25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24255</v>
      </c>
      <c r="C23809" s="2">
        <v>24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24256</v>
      </c>
      <c r="C23810" s="2">
        <v>25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24257</v>
      </c>
      <c r="C23811" s="2">
        <v>25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24258</v>
      </c>
      <c r="C23812" s="2">
        <v>25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24259</v>
      </c>
      <c r="C23813" s="2">
        <v>25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24260</v>
      </c>
      <c r="C23814" s="2">
        <v>24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24261</v>
      </c>
      <c r="C23815" s="2">
        <v>22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24262</v>
      </c>
      <c r="C23816" s="2">
        <v>30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24263</v>
      </c>
      <c r="C23817" s="2">
        <v>30</v>
      </c>
      <c r="D23817" s="2" t="s">
        <v>449</v>
      </c>
      <c r="E23817" s="2"/>
      <c r="F23817" s="2"/>
      <c r="G23817" s="2"/>
      <c r="H23817" s="2"/>
    </row>
    <row r="23818" spans="2:8">
      <c r="B23818" s="2" t="s">
        <v>24264</v>
      </c>
      <c r="C23818" s="2">
        <v>30</v>
      </c>
      <c r="D23818" s="2" t="s">
        <v>449</v>
      </c>
      <c r="E23818" s="2"/>
      <c r="F23818" s="2"/>
      <c r="G23818" s="2"/>
      <c r="H23818" s="2"/>
    </row>
    <row r="23819" spans="2:8">
      <c r="B23819" s="2" t="s">
        <v>24265</v>
      </c>
      <c r="C23819" s="2">
        <v>30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24266</v>
      </c>
      <c r="C23820" s="2">
        <v>18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24267</v>
      </c>
      <c r="C23821" s="2">
        <v>28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24268</v>
      </c>
      <c r="C23822" s="2">
        <v>34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24269</v>
      </c>
      <c r="C23823" s="2">
        <v>35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24270</v>
      </c>
      <c r="C23824" s="2">
        <v>34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24271</v>
      </c>
      <c r="C23825" s="2">
        <v>32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24272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42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24278</v>
      </c>
      <c r="C23832" s="2">
        <v>43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24279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35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24285</v>
      </c>
      <c r="C23839" s="2">
        <v>35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24286</v>
      </c>
      <c r="C23840" s="2">
        <v>35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24287</v>
      </c>
      <c r="C23841" s="2">
        <v>34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24288</v>
      </c>
      <c r="C23842" s="2">
        <v>32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24289</v>
      </c>
      <c r="C23843" s="2">
        <v>33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24290</v>
      </c>
      <c r="C23844" s="2">
        <v>32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24291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24292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24293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24294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24295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24296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28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24303</v>
      </c>
      <c r="C23857" s="2">
        <v>31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24304</v>
      </c>
      <c r="C23858" s="2">
        <v>28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24305</v>
      </c>
      <c r="C23859" s="2">
        <v>27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24306</v>
      </c>
      <c r="C23860" s="2">
        <v>29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24307</v>
      </c>
      <c r="C23861" s="2">
        <v>27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24308</v>
      </c>
      <c r="C23862" s="2">
        <v>28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24309</v>
      </c>
      <c r="C23863" s="2">
        <v>28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24310</v>
      </c>
      <c r="C23864" s="2">
        <v>27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24311</v>
      </c>
      <c r="C23865" s="2">
        <v>27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24312</v>
      </c>
      <c r="C23866" s="2">
        <v>26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24313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24315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38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24320</v>
      </c>
      <c r="C23874" s="2">
        <v>37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24321</v>
      </c>
      <c r="C23875" s="2">
        <v>28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24322</v>
      </c>
      <c r="C23876" s="2">
        <v>26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24323</v>
      </c>
      <c r="C23877" s="2">
        <v>22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24324</v>
      </c>
      <c r="C23878" s="2">
        <v>22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24325</v>
      </c>
      <c r="C23879" s="2">
        <v>22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24326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24328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24329</v>
      </c>
      <c r="C23883" s="2">
        <v>25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24330</v>
      </c>
      <c r="C23884" s="2">
        <v>15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31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24338</v>
      </c>
      <c r="C23892" s="2">
        <v>32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24339</v>
      </c>
      <c r="C23893" s="2">
        <v>31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24340</v>
      </c>
      <c r="C23894" s="2">
        <v>30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24341</v>
      </c>
      <c r="C23895" s="2">
        <v>32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24342</v>
      </c>
      <c r="C23896" s="2">
        <v>33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24343</v>
      </c>
      <c r="C23897" s="2">
        <v>34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24344</v>
      </c>
      <c r="C23898" s="2">
        <v>32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24345</v>
      </c>
      <c r="C23899" s="2">
        <v>27</v>
      </c>
      <c r="D23899" s="2" t="s">
        <v>449</v>
      </c>
      <c r="E23899" s="2"/>
      <c r="F23899" s="2"/>
      <c r="G23899" s="2"/>
      <c r="H23899" s="2"/>
    </row>
    <row r="23900" spans="2:8">
      <c r="B23900" s="2" t="s">
        <v>24346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24351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24352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24353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24354</v>
      </c>
      <c r="C23908" s="2">
        <v>27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24355</v>
      </c>
      <c r="C23909" s="2">
        <v>27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24356</v>
      </c>
      <c r="C23910" s="2">
        <v>26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24357</v>
      </c>
      <c r="C23911" s="2">
        <v>27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24358</v>
      </c>
      <c r="C23912" s="2">
        <v>33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24359</v>
      </c>
      <c r="C23913" s="2">
        <v>34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24360</v>
      </c>
      <c r="C23914" s="2">
        <v>35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24361</v>
      </c>
      <c r="C23915" s="2">
        <v>33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24362</v>
      </c>
      <c r="C23916" s="2">
        <v>27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24363</v>
      </c>
      <c r="C23917" s="2">
        <v>24</v>
      </c>
      <c r="D23917" s="2" t="s">
        <v>449</v>
      </c>
      <c r="E23917" s="2"/>
      <c r="F23917" s="2"/>
      <c r="G23917" s="2"/>
      <c r="H23917" s="2"/>
    </row>
    <row r="23918" spans="2:8">
      <c r="B23918" s="2" t="s">
        <v>24364</v>
      </c>
      <c r="C23918" s="2">
        <v>26</v>
      </c>
      <c r="D23918" s="2" t="s">
        <v>449</v>
      </c>
      <c r="E23918" s="2"/>
      <c r="F23918" s="2"/>
      <c r="G23918" s="2"/>
      <c r="H23918" s="2"/>
    </row>
    <row r="23919" spans="2:8">
      <c r="B23919" s="2" t="s">
        <v>24365</v>
      </c>
      <c r="C23919" s="2">
        <v>15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32</v>
      </c>
      <c r="D23937" s="2" t="s">
        <v>449</v>
      </c>
      <c r="E23937" s="2"/>
      <c r="F23937" s="2"/>
      <c r="G23937" s="2"/>
      <c r="H23937" s="2"/>
    </row>
    <row r="23938" spans="2:8">
      <c r="B23938" s="2" t="s">
        <v>24384</v>
      </c>
      <c r="C23938" s="2">
        <v>32</v>
      </c>
      <c r="D23938" s="2" t="s">
        <v>449</v>
      </c>
      <c r="E23938" s="2"/>
      <c r="F23938" s="2"/>
      <c r="G23938" s="2"/>
      <c r="H23938" s="2"/>
    </row>
    <row r="23939" spans="2:8">
      <c r="B23939" s="2" t="s">
        <v>24385</v>
      </c>
      <c r="C23939" s="2">
        <v>31</v>
      </c>
      <c r="D23939" s="2" t="s">
        <v>449</v>
      </c>
      <c r="E23939" s="2"/>
      <c r="F23939" s="2"/>
      <c r="G23939" s="2"/>
      <c r="H23939" s="2"/>
    </row>
    <row r="23940" spans="2:8">
      <c r="B23940" s="2" t="s">
        <v>24386</v>
      </c>
      <c r="C23940" s="2">
        <v>31</v>
      </c>
      <c r="D23940" s="2" t="s">
        <v>449</v>
      </c>
      <c r="E23940" s="2"/>
      <c r="F23940" s="2"/>
      <c r="G23940" s="2"/>
      <c r="H23940" s="2"/>
    </row>
    <row r="23941" spans="2:8">
      <c r="B23941" s="2" t="s">
        <v>24387</v>
      </c>
      <c r="C23941" s="2">
        <v>31</v>
      </c>
      <c r="D23941" s="2" t="s">
        <v>449</v>
      </c>
      <c r="E23941" s="2"/>
      <c r="F23941" s="2"/>
      <c r="G23941" s="2"/>
      <c r="H23941" s="2"/>
    </row>
    <row r="23942" spans="2:8">
      <c r="B23942" s="2" t="s">
        <v>24388</v>
      </c>
      <c r="C23942" s="2">
        <v>33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24389</v>
      </c>
      <c r="C23943" s="2">
        <v>32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24390</v>
      </c>
      <c r="C23944" s="2">
        <v>23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24391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24392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18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14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13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16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30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24412</v>
      </c>
      <c r="C23966" s="2">
        <v>30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24413</v>
      </c>
      <c r="C23967" s="2">
        <v>29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24414</v>
      </c>
      <c r="C23968" s="2">
        <v>27</v>
      </c>
      <c r="D23968" s="2" t="s">
        <v>449</v>
      </c>
      <c r="E23968" s="2"/>
      <c r="F23968" s="2"/>
      <c r="G23968" s="2"/>
      <c r="H23968" s="2"/>
    </row>
    <row r="23969" spans="2:8">
      <c r="B23969" s="2" t="s">
        <v>24415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24421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24422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24423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24424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14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13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30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24440</v>
      </c>
      <c r="C23994" s="2">
        <v>32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24441</v>
      </c>
      <c r="C23995" s="2">
        <v>31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24442</v>
      </c>
      <c r="C23996" s="2">
        <v>30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24443</v>
      </c>
      <c r="C23997" s="2">
        <v>29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24444</v>
      </c>
      <c r="C23998" s="2">
        <v>17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16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36</v>
      </c>
      <c r="D24030" s="2" t="s">
        <v>449</v>
      </c>
      <c r="E24030" s="2"/>
      <c r="F24030" s="2"/>
      <c r="G24030" s="2"/>
      <c r="H24030" s="2"/>
    </row>
    <row r="24031" spans="2:8">
      <c r="B24031" s="2" t="s">
        <v>24477</v>
      </c>
      <c r="C24031" s="2">
        <v>36</v>
      </c>
      <c r="D24031" s="2" t="s">
        <v>449</v>
      </c>
      <c r="E24031" s="2"/>
      <c r="F24031" s="2"/>
      <c r="G24031" s="2"/>
      <c r="H24031" s="2"/>
    </row>
    <row r="24032" spans="2:8">
      <c r="B24032" s="2" t="s">
        <v>24478</v>
      </c>
      <c r="C24032" s="2">
        <v>36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24479</v>
      </c>
      <c r="C24033" s="2">
        <v>17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17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17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18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16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17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27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24487</v>
      </c>
      <c r="C24041" s="2">
        <v>28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24488</v>
      </c>
      <c r="C24042" s="2">
        <v>29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24489</v>
      </c>
      <c r="C24043" s="2">
        <v>31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24490</v>
      </c>
      <c r="C24044" s="2">
        <v>31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24491</v>
      </c>
      <c r="C24045" s="2">
        <v>31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24492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24493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24494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24498</v>
      </c>
      <c r="C24052" s="2">
        <v>27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24499</v>
      </c>
      <c r="C24053" s="2">
        <v>27</v>
      </c>
      <c r="D24053" s="2" t="s">
        <v>449</v>
      </c>
      <c r="E24053" s="2"/>
      <c r="F24053" s="2"/>
      <c r="G24053" s="2"/>
      <c r="H24053" s="2"/>
    </row>
    <row r="24054" spans="2:8">
      <c r="B24054" s="2" t="s">
        <v>24500</v>
      </c>
      <c r="C24054" s="2">
        <v>24</v>
      </c>
      <c r="D24054" s="2" t="s">
        <v>449</v>
      </c>
      <c r="E24054" s="2"/>
      <c r="F24054" s="2"/>
      <c r="G24054" s="2"/>
      <c r="H24054" s="2"/>
    </row>
    <row r="24055" spans="2:8">
      <c r="B24055" s="2" t="s">
        <v>24501</v>
      </c>
      <c r="C24055" s="2">
        <v>23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24502</v>
      </c>
      <c r="C24056" s="2">
        <v>23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24503</v>
      </c>
      <c r="C24057" s="2">
        <v>23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24504</v>
      </c>
      <c r="C24058" s="2">
        <v>20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24505</v>
      </c>
      <c r="C24059" s="2">
        <v>33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24506</v>
      </c>
      <c r="C24060" s="2">
        <v>34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24507</v>
      </c>
      <c r="C24061" s="2">
        <v>34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24508</v>
      </c>
      <c r="C24062" s="2">
        <v>15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24509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29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24518</v>
      </c>
      <c r="C24072" s="2">
        <v>30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24519</v>
      </c>
      <c r="C24073" s="2">
        <v>29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24520</v>
      </c>
      <c r="C24074" s="2">
        <v>29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24521</v>
      </c>
      <c r="C24075" s="2">
        <v>28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24522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40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38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26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24527</v>
      </c>
      <c r="C24081" s="2">
        <v>24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24528</v>
      </c>
      <c r="C24082" s="2">
        <v>28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24529</v>
      </c>
      <c r="C24083" s="2">
        <v>29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24530</v>
      </c>
      <c r="C24084" s="2">
        <v>29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24531</v>
      </c>
      <c r="C24085" s="2">
        <v>28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24532</v>
      </c>
      <c r="C24086" s="2">
        <v>30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24533</v>
      </c>
      <c r="C24087" s="2">
        <v>30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24534</v>
      </c>
      <c r="C24088" s="2">
        <v>12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18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30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24547</v>
      </c>
      <c r="C24101" s="2">
        <v>30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24548</v>
      </c>
      <c r="C24102" s="2">
        <v>30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24549</v>
      </c>
      <c r="C24103" s="2">
        <v>30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24550</v>
      </c>
      <c r="C24104" s="2">
        <v>30</v>
      </c>
      <c r="D24104" s="2" t="s">
        <v>449</v>
      </c>
      <c r="E24104" s="2"/>
      <c r="F24104" s="2"/>
      <c r="G24104" s="2"/>
      <c r="H24104" s="2"/>
    </row>
    <row r="24105" spans="2:8">
      <c r="B24105" s="2" t="s">
        <v>24551</v>
      </c>
      <c r="C24105" s="2">
        <v>9</v>
      </c>
      <c r="D24105" s="2" t="s">
        <v>449</v>
      </c>
      <c r="E24105" s="2"/>
      <c r="F24105" s="2"/>
      <c r="G24105" s="2"/>
      <c r="H24105" s="2"/>
    </row>
    <row r="24106" spans="2:8">
      <c r="B24106" s="2" t="s">
        <v>24552</v>
      </c>
      <c r="C24106" s="2">
        <v>10</v>
      </c>
      <c r="D24106" s="2" t="s">
        <v>449</v>
      </c>
      <c r="E24106" s="2"/>
      <c r="F24106" s="2"/>
      <c r="G24106" s="2"/>
      <c r="H24106" s="2"/>
    </row>
    <row r="24107" spans="2:8">
      <c r="B24107" s="2" t="s">
        <v>24553</v>
      </c>
      <c r="C24107" s="2">
        <v>15</v>
      </c>
      <c r="D24107" s="2" t="s">
        <v>449</v>
      </c>
      <c r="E24107" s="2"/>
      <c r="F24107" s="2"/>
      <c r="G24107" s="2"/>
      <c r="H24107" s="2"/>
    </row>
    <row r="24108" spans="2:8">
      <c r="B24108" s="2" t="s">
        <v>24554</v>
      </c>
      <c r="C24108" s="2">
        <v>21</v>
      </c>
      <c r="D24108" s="2" t="s">
        <v>449</v>
      </c>
      <c r="E24108" s="2"/>
      <c r="F24108" s="2"/>
      <c r="G24108" s="2"/>
      <c r="H24108" s="2"/>
    </row>
    <row r="24109" spans="2:8">
      <c r="B24109" s="2" t="s">
        <v>24555</v>
      </c>
      <c r="C24109" s="2">
        <v>23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24556</v>
      </c>
      <c r="C24110" s="2">
        <v>43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24557</v>
      </c>
      <c r="C24111" s="2">
        <v>43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24558</v>
      </c>
      <c r="C24112" s="2">
        <v>41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24559</v>
      </c>
      <c r="C24113" s="2">
        <v>16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24560</v>
      </c>
      <c r="C24114" s="2">
        <v>21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24561</v>
      </c>
      <c r="C24115" s="2">
        <v>23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24562</v>
      </c>
      <c r="C24116" s="2">
        <v>21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24563</v>
      </c>
      <c r="C24117" s="2">
        <v>20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24564</v>
      </c>
      <c r="C24118" s="2">
        <v>18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24565</v>
      </c>
      <c r="C24119" s="2">
        <v>16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24566</v>
      </c>
      <c r="C24120" s="2">
        <v>37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24567</v>
      </c>
      <c r="C24121" s="2">
        <v>38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24568</v>
      </c>
      <c r="C24122" s="2">
        <v>38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24569</v>
      </c>
      <c r="C24123" s="2">
        <v>30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24570</v>
      </c>
      <c r="C24124" s="2">
        <v>21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24571</v>
      </c>
      <c r="C24125" s="2">
        <v>22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24572</v>
      </c>
      <c r="C24126" s="2">
        <v>23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24573</v>
      </c>
      <c r="C24127" s="2">
        <v>21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24574</v>
      </c>
      <c r="C24128" s="2">
        <v>20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24575</v>
      </c>
      <c r="C24129" s="2">
        <v>21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24576</v>
      </c>
      <c r="C24130" s="2">
        <v>21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24577</v>
      </c>
      <c r="C24131" s="2">
        <v>22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24578</v>
      </c>
      <c r="C24132" s="2">
        <v>21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24579</v>
      </c>
      <c r="C24133" s="2">
        <v>21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24580</v>
      </c>
      <c r="C24134" s="2">
        <v>13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38</v>
      </c>
      <c r="D24139" s="2" t="s">
        <v>449</v>
      </c>
      <c r="E24139" s="2"/>
      <c r="F24139" s="2"/>
      <c r="G24139" s="2"/>
      <c r="H24139" s="2"/>
    </row>
    <row r="24140" spans="2:8">
      <c r="B24140" s="2" t="s">
        <v>24586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24598</v>
      </c>
      <c r="C24152" s="2">
        <v>12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24599</v>
      </c>
      <c r="C24153" s="2">
        <v>12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24600</v>
      </c>
      <c r="C24154" s="2">
        <v>12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24601</v>
      </c>
      <c r="C24155" s="2">
        <v>12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13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14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13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10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22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24607</v>
      </c>
      <c r="C24161" s="2">
        <v>27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24608</v>
      </c>
      <c r="C24162" s="2">
        <v>32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24609</v>
      </c>
      <c r="C24163" s="2">
        <v>30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24611</v>
      </c>
      <c r="C24165" s="2">
        <v>35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24612</v>
      </c>
      <c r="C24166" s="2">
        <v>30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24613</v>
      </c>
      <c r="C24167" s="2">
        <v>31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24614</v>
      </c>
      <c r="C24168" s="2">
        <v>32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24615</v>
      </c>
      <c r="C24169" s="2">
        <v>31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24616</v>
      </c>
      <c r="C24170" s="2">
        <v>30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24617</v>
      </c>
      <c r="C24171" s="2">
        <v>25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24618</v>
      </c>
      <c r="C24172" s="2">
        <v>26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24619</v>
      </c>
      <c r="C24173" s="2">
        <v>26</v>
      </c>
      <c r="D24173" s="2" t="s">
        <v>449</v>
      </c>
      <c r="E24173" s="2"/>
      <c r="F24173" s="2"/>
      <c r="G24173" s="2"/>
      <c r="H24173" s="2"/>
    </row>
    <row r="24174" spans="2:8">
      <c r="B24174" s="2" t="s">
        <v>24620</v>
      </c>
      <c r="C24174" s="2">
        <v>26</v>
      </c>
      <c r="D24174" s="2" t="s">
        <v>449</v>
      </c>
      <c r="E24174" s="2"/>
      <c r="F24174" s="2"/>
      <c r="G24174" s="2"/>
      <c r="H24174" s="2"/>
    </row>
    <row r="24175" spans="2:8">
      <c r="B24175" s="2" t="s">
        <v>24621</v>
      </c>
      <c r="C24175" s="2">
        <v>25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24622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37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24636</v>
      </c>
      <c r="C24190" s="2">
        <v>36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24637</v>
      </c>
      <c r="C24191" s="2">
        <v>36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24638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24645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24646</v>
      </c>
      <c r="C24200" s="2">
        <v>15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24648</v>
      </c>
      <c r="C24202" s="2">
        <v>29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24649</v>
      </c>
      <c r="C24203" s="2">
        <v>29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24650</v>
      </c>
      <c r="C24204" s="2">
        <v>29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24651</v>
      </c>
      <c r="C24205" s="2">
        <v>29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24652</v>
      </c>
      <c r="C24206" s="2">
        <v>26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24653</v>
      </c>
      <c r="C24207" s="2">
        <v>26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24654</v>
      </c>
      <c r="C24208" s="2">
        <v>30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24655</v>
      </c>
      <c r="C24209" s="2">
        <v>31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24656</v>
      </c>
      <c r="C24210" s="2">
        <v>32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24657</v>
      </c>
      <c r="C24211" s="2">
        <v>31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24658</v>
      </c>
      <c r="C24212" s="2">
        <v>31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24659</v>
      </c>
      <c r="C24213" s="2">
        <v>20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24660</v>
      </c>
      <c r="C24214" s="2">
        <v>24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24661</v>
      </c>
      <c r="C24215" s="2">
        <v>27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24662</v>
      </c>
      <c r="C24216" s="2">
        <v>30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24663</v>
      </c>
      <c r="C24217" s="2">
        <v>29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24664</v>
      </c>
      <c r="C24218" s="2">
        <v>24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25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24666</v>
      </c>
      <c r="C24220" s="2">
        <v>26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24667</v>
      </c>
      <c r="C24221" s="2">
        <v>27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24668</v>
      </c>
      <c r="C24222" s="2">
        <v>28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24669</v>
      </c>
      <c r="C24223" s="2">
        <v>29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24670</v>
      </c>
      <c r="C24224" s="2">
        <v>28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24671</v>
      </c>
      <c r="C24225" s="2">
        <v>28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24672</v>
      </c>
      <c r="C24226" s="2">
        <v>28</v>
      </c>
      <c r="D24226" s="2" t="s">
        <v>449</v>
      </c>
      <c r="E24226" s="2"/>
      <c r="F24226" s="2"/>
      <c r="G24226" s="2"/>
      <c r="H24226" s="2"/>
    </row>
    <row r="24227" spans="2:8">
      <c r="B24227" s="2" t="s">
        <v>24673</v>
      </c>
      <c r="C24227" s="2">
        <v>29</v>
      </c>
      <c r="D24227" s="2" t="s">
        <v>449</v>
      </c>
      <c r="E24227" s="2"/>
      <c r="F24227" s="2"/>
      <c r="G24227" s="2"/>
      <c r="H24227" s="2"/>
    </row>
    <row r="24228" spans="2:8">
      <c r="B24228" s="2" t="s">
        <v>24674</v>
      </c>
      <c r="C24228" s="2">
        <v>29</v>
      </c>
      <c r="D24228" s="2" t="s">
        <v>449</v>
      </c>
      <c r="E24228" s="2"/>
      <c r="F24228" s="2"/>
      <c r="G24228" s="2"/>
      <c r="H24228" s="2"/>
    </row>
    <row r="24229" spans="2:8">
      <c r="B24229" s="2" t="s">
        <v>24675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19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41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35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24697</v>
      </c>
      <c r="C24251" s="2">
        <v>36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24698</v>
      </c>
      <c r="C24252" s="2">
        <v>35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24699</v>
      </c>
      <c r="C24253" s="2">
        <v>35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24700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34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24702</v>
      </c>
      <c r="C24256" s="2">
        <v>34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24703</v>
      </c>
      <c r="C24257" s="2">
        <v>33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24704</v>
      </c>
      <c r="C24258" s="2">
        <v>30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24705</v>
      </c>
      <c r="C24259" s="2">
        <v>17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24706</v>
      </c>
      <c r="C24260" s="2">
        <v>39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24707</v>
      </c>
      <c r="C24261" s="2">
        <v>38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24708</v>
      </c>
      <c r="C24262" s="2">
        <v>39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24709</v>
      </c>
      <c r="C24263" s="2">
        <v>36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24710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13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24716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12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25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24729</v>
      </c>
      <c r="C24283" s="2">
        <v>25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24730</v>
      </c>
      <c r="C24284" s="2">
        <v>26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24731</v>
      </c>
      <c r="C24285" s="2">
        <v>26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24732</v>
      </c>
      <c r="C24286" s="2">
        <v>26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24733</v>
      </c>
      <c r="C24287" s="2">
        <v>25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24734</v>
      </c>
      <c r="C24288" s="2">
        <v>26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24735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24742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24743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24744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34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24754</v>
      </c>
      <c r="C24308" s="2">
        <v>34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24756</v>
      </c>
      <c r="C24310" s="2">
        <v>30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24757</v>
      </c>
      <c r="C24311" s="2">
        <v>17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24758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24759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24760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24761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24762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10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24764</v>
      </c>
      <c r="C24318" s="2">
        <v>18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24765</v>
      </c>
      <c r="C24319" s="2">
        <v>20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24766</v>
      </c>
      <c r="C24320" s="2">
        <v>20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24767</v>
      </c>
      <c r="C24321" s="2">
        <v>22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24768</v>
      </c>
      <c r="C24322" s="2">
        <v>23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24769</v>
      </c>
      <c r="C24323" s="2">
        <v>24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29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30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24772</v>
      </c>
      <c r="C24326" s="2">
        <v>31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24773</v>
      </c>
      <c r="C24327" s="2">
        <v>30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24774</v>
      </c>
      <c r="C24328" s="2">
        <v>29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24775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24776</v>
      </c>
      <c r="C24330" s="2">
        <v>34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24777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24778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24779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29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24783</v>
      </c>
      <c r="C24337" s="2">
        <v>29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24784</v>
      </c>
      <c r="C24338" s="2">
        <v>31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24786</v>
      </c>
      <c r="C24340" s="2">
        <v>27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24787</v>
      </c>
      <c r="C24341" s="2">
        <v>25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24788</v>
      </c>
      <c r="C24342" s="2">
        <v>12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24789</v>
      </c>
      <c r="C24343" s="2">
        <v>25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24790</v>
      </c>
      <c r="C24344" s="2">
        <v>24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24791</v>
      </c>
      <c r="C24345" s="2">
        <v>23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24792</v>
      </c>
      <c r="C24346" s="2">
        <v>24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24793</v>
      </c>
      <c r="C24347" s="2">
        <v>23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24794</v>
      </c>
      <c r="C24348" s="2">
        <v>24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24796</v>
      </c>
      <c r="C24350" s="2">
        <v>26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24797</v>
      </c>
      <c r="C24351" s="2">
        <v>25</v>
      </c>
      <c r="D24351" s="2" t="s">
        <v>449</v>
      </c>
      <c r="E24351" s="2"/>
      <c r="F24351" s="2"/>
      <c r="G24351" s="2"/>
      <c r="H24351" s="2"/>
    </row>
    <row r="24352" spans="2:8">
      <c r="B24352" s="2" t="s">
        <v>24798</v>
      </c>
      <c r="C24352" s="2">
        <v>24</v>
      </c>
      <c r="D24352" s="2" t="s">
        <v>449</v>
      </c>
      <c r="E24352" s="2"/>
      <c r="F24352" s="2"/>
      <c r="G24352" s="2"/>
      <c r="H24352" s="2"/>
    </row>
    <row r="24353" spans="2:8">
      <c r="B24353" s="2" t="s">
        <v>24799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38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24809</v>
      </c>
      <c r="C24363" s="2">
        <v>41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24810</v>
      </c>
      <c r="C24364" s="2">
        <v>41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24811</v>
      </c>
      <c r="C24365" s="2">
        <v>39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24812</v>
      </c>
      <c r="C24366" s="2">
        <v>38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24813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12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11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10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11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15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30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24823</v>
      </c>
      <c r="C24377" s="2">
        <v>30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24824</v>
      </c>
      <c r="C24378" s="2">
        <v>30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24825</v>
      </c>
      <c r="C24379" s="2">
        <v>29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449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449</v>
      </c>
      <c r="E24381" s="2"/>
      <c r="F24381" s="2"/>
      <c r="G24381" s="2"/>
      <c r="H24381" s="2"/>
    </row>
    <row r="24382" spans="2:8">
      <c r="B24382" s="2" t="s">
        <v>24828</v>
      </c>
      <c r="C24382" s="2">
        <v>22</v>
      </c>
      <c r="D24382" s="2" t="s">
        <v>449</v>
      </c>
      <c r="E24382" s="2"/>
      <c r="F24382" s="2"/>
      <c r="G24382" s="2"/>
      <c r="H24382" s="2"/>
    </row>
    <row r="24383" spans="2:8">
      <c r="B24383" s="2" t="s">
        <v>24829</v>
      </c>
      <c r="C24383" s="2">
        <v>23</v>
      </c>
      <c r="D24383" s="2" t="s">
        <v>449</v>
      </c>
      <c r="E24383" s="2"/>
      <c r="F24383" s="2"/>
      <c r="G24383" s="2"/>
      <c r="H24383" s="2"/>
    </row>
    <row r="24384" spans="2:8">
      <c r="B24384" s="2" t="s">
        <v>24830</v>
      </c>
      <c r="C24384" s="2">
        <v>21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24831</v>
      </c>
      <c r="C24385" s="2">
        <v>22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24832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12</v>
      </c>
      <c r="D24391" s="2" t="s">
        <v>449</v>
      </c>
      <c r="E24391" s="2"/>
      <c r="F24391" s="2"/>
      <c r="G24391" s="2"/>
      <c r="H24391" s="2"/>
    </row>
    <row r="24392" spans="2:8">
      <c r="B24392" s="2" t="s">
        <v>24838</v>
      </c>
      <c r="C24392" s="2">
        <v>37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24839</v>
      </c>
      <c r="C24393" s="2">
        <v>38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24840</v>
      </c>
      <c r="C24394" s="2">
        <v>35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24841</v>
      </c>
      <c r="C24395" s="2">
        <v>35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24842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19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23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24850</v>
      </c>
      <c r="C24404" s="2">
        <v>25</v>
      </c>
      <c r="D24404" s="2" t="s">
        <v>449</v>
      </c>
      <c r="E24404" s="2"/>
      <c r="F24404" s="2"/>
      <c r="G24404" s="2"/>
      <c r="H24404" s="2"/>
    </row>
    <row r="24405" spans="2:8">
      <c r="B24405" s="2" t="s">
        <v>24851</v>
      </c>
      <c r="C24405" s="2">
        <v>25</v>
      </c>
      <c r="D24405" s="2" t="s">
        <v>449</v>
      </c>
      <c r="E24405" s="2"/>
      <c r="F24405" s="2"/>
      <c r="G24405" s="2"/>
      <c r="H24405" s="2"/>
    </row>
    <row r="24406" spans="2:8">
      <c r="B24406" s="2" t="s">
        <v>24852</v>
      </c>
      <c r="C24406" s="2">
        <v>25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24853</v>
      </c>
      <c r="C24407" s="2">
        <v>24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24854</v>
      </c>
      <c r="C24408" s="2">
        <v>23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24855</v>
      </c>
      <c r="C24409" s="2">
        <v>17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24856</v>
      </c>
      <c r="C24410" s="2">
        <v>13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24857</v>
      </c>
      <c r="C24411" s="2">
        <v>7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24858</v>
      </c>
      <c r="C24412" s="2">
        <v>13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24859</v>
      </c>
      <c r="C24413" s="2">
        <v>17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24860</v>
      </c>
      <c r="C24414" s="2">
        <v>17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24861</v>
      </c>
      <c r="C24415" s="2">
        <v>19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19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23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25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24866</v>
      </c>
      <c r="C24420" s="2">
        <v>16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18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30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24874</v>
      </c>
      <c r="C24428" s="2">
        <v>30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24875</v>
      </c>
      <c r="C24429" s="2">
        <v>29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24876</v>
      </c>
      <c r="C24430" s="2">
        <v>31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24877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13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32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24884</v>
      </c>
      <c r="C24438" s="2">
        <v>32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24885</v>
      </c>
      <c r="C24439" s="2">
        <v>33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24886</v>
      </c>
      <c r="C24440" s="2">
        <v>32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24887</v>
      </c>
      <c r="C24441" s="2">
        <v>30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24888</v>
      </c>
      <c r="C24442" s="2">
        <v>22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24889</v>
      </c>
      <c r="C24443" s="2">
        <v>23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24890</v>
      </c>
      <c r="C24444" s="2">
        <v>24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24891</v>
      </c>
      <c r="C24445" s="2">
        <v>25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24892</v>
      </c>
      <c r="C24446" s="2">
        <v>22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24893</v>
      </c>
      <c r="C24447" s="2">
        <v>21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24894</v>
      </c>
      <c r="C24448" s="2">
        <v>12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24895</v>
      </c>
      <c r="C24449" s="2">
        <v>14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24896</v>
      </c>
      <c r="C24450" s="2">
        <v>19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24897</v>
      </c>
      <c r="C24451" s="2">
        <v>18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24898</v>
      </c>
      <c r="C24452" s="2">
        <v>19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24899</v>
      </c>
      <c r="C24453" s="2">
        <v>21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24900</v>
      </c>
      <c r="C24454" s="2">
        <v>21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24901</v>
      </c>
      <c r="C24455" s="2">
        <v>20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24902</v>
      </c>
      <c r="C24456" s="2">
        <v>18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24903</v>
      </c>
      <c r="C24457" s="2">
        <v>33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24904</v>
      </c>
      <c r="C24458" s="2">
        <v>33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24905</v>
      </c>
      <c r="C24459" s="2">
        <v>33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24906</v>
      </c>
      <c r="C24460" s="2">
        <v>33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24907</v>
      </c>
      <c r="C24461" s="2">
        <v>32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24908</v>
      </c>
      <c r="C24462" s="2">
        <v>7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24909</v>
      </c>
      <c r="C24463" s="2">
        <v>14</v>
      </c>
      <c r="D24463" s="2" t="s">
        <v>449</v>
      </c>
      <c r="E24463" s="2"/>
      <c r="F24463" s="2"/>
      <c r="G24463" s="2"/>
      <c r="H24463" s="2"/>
    </row>
    <row r="24464" spans="2:8">
      <c r="B24464" s="2" t="s">
        <v>24910</v>
      </c>
      <c r="C24464" s="2">
        <v>20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24911</v>
      </c>
      <c r="C24465" s="2">
        <v>26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24912</v>
      </c>
      <c r="C24466" s="2">
        <v>28</v>
      </c>
      <c r="D24466" s="2" t="s">
        <v>449</v>
      </c>
      <c r="E24466" s="2"/>
      <c r="F24466" s="2"/>
      <c r="G24466" s="2"/>
      <c r="H24466" s="2"/>
    </row>
    <row r="24467" spans="2:8">
      <c r="B24467" s="2" t="s">
        <v>24913</v>
      </c>
      <c r="C24467" s="2">
        <v>29</v>
      </c>
      <c r="D24467" s="2" t="s">
        <v>449</v>
      </c>
      <c r="E24467" s="2"/>
      <c r="F24467" s="2"/>
      <c r="G24467" s="2"/>
      <c r="H24467" s="2"/>
    </row>
    <row r="24468" spans="2:8">
      <c r="B24468" s="2" t="s">
        <v>24914</v>
      </c>
      <c r="C24468" s="2">
        <v>33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24915</v>
      </c>
      <c r="C24469" s="2">
        <v>34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24916</v>
      </c>
      <c r="C24470" s="2">
        <v>33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24917</v>
      </c>
      <c r="C24471" s="2">
        <v>32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24918</v>
      </c>
      <c r="C24472" s="2">
        <v>30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24919</v>
      </c>
      <c r="C24473" s="2">
        <v>28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24920</v>
      </c>
      <c r="C24474" s="2">
        <v>30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24921</v>
      </c>
      <c r="C24475" s="2">
        <v>30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24922</v>
      </c>
      <c r="C24476" s="2">
        <v>31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24923</v>
      </c>
      <c r="C24477" s="2">
        <v>29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24924</v>
      </c>
      <c r="C24478" s="2">
        <v>28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24925</v>
      </c>
      <c r="C24479" s="2">
        <v>33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24926</v>
      </c>
      <c r="C24480" s="2">
        <v>37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24927</v>
      </c>
      <c r="C24481" s="2">
        <v>37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24928</v>
      </c>
      <c r="C24482" s="2">
        <v>35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24929</v>
      </c>
      <c r="C24483" s="2">
        <v>33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24930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24933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24934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12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33</v>
      </c>
      <c r="D24493" s="2" t="s">
        <v>449</v>
      </c>
      <c r="E24493" s="2"/>
      <c r="F24493" s="2"/>
      <c r="G24493" s="2"/>
      <c r="H24493" s="2"/>
    </row>
    <row r="24494" spans="2:8">
      <c r="B24494" s="2" t="s">
        <v>24940</v>
      </c>
      <c r="C24494" s="2">
        <v>35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24941</v>
      </c>
      <c r="C24495" s="2">
        <v>34</v>
      </c>
      <c r="D24495" s="2" t="s">
        <v>449</v>
      </c>
      <c r="E24495" s="2"/>
      <c r="F24495" s="2"/>
      <c r="G24495" s="2"/>
      <c r="H24495" s="2"/>
    </row>
    <row r="24496" spans="2:8">
      <c r="B24496" s="2" t="s">
        <v>24942</v>
      </c>
      <c r="C24496" s="2">
        <v>33</v>
      </c>
      <c r="D24496" s="2" t="s">
        <v>449</v>
      </c>
      <c r="E24496" s="2"/>
      <c r="F24496" s="2"/>
      <c r="G24496" s="2"/>
      <c r="H24496" s="2"/>
    </row>
    <row r="24497" spans="2:8">
      <c r="B24497" s="2" t="s">
        <v>24943</v>
      </c>
      <c r="C24497" s="2">
        <v>32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24944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13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23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24953</v>
      </c>
      <c r="C24507" s="2">
        <v>25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24954</v>
      </c>
      <c r="C24508" s="2">
        <v>25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24955</v>
      </c>
      <c r="C24509" s="2">
        <v>14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24956</v>
      </c>
      <c r="C24510" s="2">
        <v>12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24957</v>
      </c>
      <c r="C24511" s="2">
        <v>8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24958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37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24965</v>
      </c>
      <c r="C24519" s="2">
        <v>39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24966</v>
      </c>
      <c r="C24520" s="2">
        <v>40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24967</v>
      </c>
      <c r="C24521" s="2">
        <v>39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24968</v>
      </c>
      <c r="C24522" s="2">
        <v>29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24969</v>
      </c>
      <c r="C24523" s="2">
        <v>31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24970</v>
      </c>
      <c r="C24524" s="2">
        <v>31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24971</v>
      </c>
      <c r="C24525" s="2">
        <v>31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24972</v>
      </c>
      <c r="C24526" s="2">
        <v>23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24973</v>
      </c>
      <c r="C24527" s="2">
        <v>23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24974</v>
      </c>
      <c r="C24528" s="2">
        <v>24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24975</v>
      </c>
      <c r="C24529" s="2">
        <v>25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24976</v>
      </c>
      <c r="C24530" s="2">
        <v>23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24977</v>
      </c>
      <c r="C24531" s="2">
        <v>10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24978</v>
      </c>
      <c r="C24532" s="2">
        <v>16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24979</v>
      </c>
      <c r="C24533" s="2">
        <v>19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24980</v>
      </c>
      <c r="C24534" s="2">
        <v>20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24981</v>
      </c>
      <c r="C24535" s="2">
        <v>24</v>
      </c>
      <c r="D24535" s="2" t="s">
        <v>449</v>
      </c>
      <c r="E24535" s="2"/>
      <c r="F24535" s="2"/>
      <c r="G24535" s="2"/>
      <c r="H24535" s="2"/>
    </row>
    <row r="24536" spans="2:8">
      <c r="B24536" s="2" t="s">
        <v>24982</v>
      </c>
      <c r="C24536" s="2">
        <v>25</v>
      </c>
      <c r="D24536" s="2" t="s">
        <v>449</v>
      </c>
      <c r="E24536" s="2"/>
      <c r="F24536" s="2"/>
      <c r="G24536" s="2"/>
      <c r="H24536" s="2"/>
    </row>
    <row r="24537" spans="2:8">
      <c r="B24537" s="2" t="s">
        <v>24983</v>
      </c>
      <c r="C24537" s="2">
        <v>49</v>
      </c>
      <c r="D24537" s="2" t="s">
        <v>449</v>
      </c>
      <c r="E24537" s="2"/>
      <c r="F24537" s="2"/>
      <c r="G24537" s="2"/>
      <c r="H24537" s="2"/>
    </row>
    <row r="24538" spans="2:8">
      <c r="B24538" s="2" t="s">
        <v>24984</v>
      </c>
      <c r="C24538" s="2">
        <v>45</v>
      </c>
      <c r="D24538" s="2" t="s">
        <v>449</v>
      </c>
      <c r="E24538" s="2"/>
      <c r="F24538" s="2"/>
      <c r="G24538" s="2"/>
      <c r="H24538" s="2"/>
    </row>
    <row r="24539" spans="2:8">
      <c r="B24539" s="2" t="s">
        <v>24985</v>
      </c>
      <c r="C24539" s="2">
        <v>45</v>
      </c>
      <c r="D24539" s="2" t="s">
        <v>449</v>
      </c>
      <c r="E24539" s="2"/>
      <c r="F24539" s="2"/>
      <c r="G24539" s="2"/>
      <c r="H24539" s="2"/>
    </row>
    <row r="24540" spans="2:8">
      <c r="B24540" s="2" t="s">
        <v>24986</v>
      </c>
      <c r="C24540" s="2">
        <v>33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24987</v>
      </c>
      <c r="C24541" s="2">
        <v>35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24988</v>
      </c>
      <c r="C24542" s="2">
        <v>35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24989</v>
      </c>
      <c r="C24543" s="2">
        <v>34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24990</v>
      </c>
      <c r="C24544" s="2">
        <v>31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24991</v>
      </c>
      <c r="C24545" s="2">
        <v>32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24992</v>
      </c>
      <c r="C24546" s="2">
        <v>31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24993</v>
      </c>
      <c r="C24547" s="2">
        <v>30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24994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25002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25003</v>
      </c>
      <c r="C24557" s="2">
        <v>28</v>
      </c>
      <c r="D24557" s="2" t="s">
        <v>449</v>
      </c>
      <c r="E24557" s="2"/>
      <c r="F24557" s="2"/>
      <c r="G24557" s="2"/>
      <c r="H24557" s="2"/>
    </row>
    <row r="24558" spans="2:8">
      <c r="B24558" s="2" t="s">
        <v>25004</v>
      </c>
      <c r="C24558" s="2">
        <v>30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25005</v>
      </c>
      <c r="C24559" s="2">
        <v>30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25006</v>
      </c>
      <c r="C24560" s="2">
        <v>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24</v>
      </c>
      <c r="D24562" s="2" t="s">
        <v>449</v>
      </c>
      <c r="E24562" s="2"/>
      <c r="F24562" s="2"/>
      <c r="G24562" s="2"/>
      <c r="H24562" s="2"/>
    </row>
    <row r="24563" spans="2:8">
      <c r="B24563" s="2" t="s">
        <v>25009</v>
      </c>
      <c r="C24563" s="2">
        <v>26</v>
      </c>
      <c r="D24563" s="2" t="s">
        <v>449</v>
      </c>
      <c r="E24563" s="2"/>
      <c r="F24563" s="2"/>
      <c r="G24563" s="2"/>
      <c r="H24563" s="2"/>
    </row>
    <row r="24564" spans="2:8">
      <c r="B24564" s="2" t="s">
        <v>25010</v>
      </c>
      <c r="C24564" s="2">
        <v>26</v>
      </c>
      <c r="D24564" s="2" t="s">
        <v>449</v>
      </c>
      <c r="E24564" s="2"/>
      <c r="F24564" s="2"/>
      <c r="G24564" s="2"/>
      <c r="H24564" s="2"/>
    </row>
    <row r="24565" spans="2:8">
      <c r="B24565" s="2" t="s">
        <v>25011</v>
      </c>
      <c r="C24565" s="2">
        <v>25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25012</v>
      </c>
      <c r="C24566" s="2">
        <v>25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25013</v>
      </c>
      <c r="C24567" s="2">
        <v>19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25014</v>
      </c>
      <c r="C24568" s="2">
        <v>35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36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35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25017</v>
      </c>
      <c r="C24571" s="2">
        <v>33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25018</v>
      </c>
      <c r="C24572" s="2">
        <v>13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18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29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25026</v>
      </c>
      <c r="C24580" s="2">
        <v>27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25027</v>
      </c>
      <c r="C24581" s="2">
        <v>27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25028</v>
      </c>
      <c r="C24582" s="2">
        <v>25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25029</v>
      </c>
      <c r="C24583" s="2">
        <v>22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25030</v>
      </c>
      <c r="C24584" s="2">
        <v>22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25031</v>
      </c>
      <c r="C24585" s="2">
        <v>22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25032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25033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15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11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12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21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25042</v>
      </c>
      <c r="C24596" s="2">
        <v>26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25043</v>
      </c>
      <c r="C24597" s="2">
        <v>29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25044</v>
      </c>
      <c r="C24598" s="2">
        <v>26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25045</v>
      </c>
      <c r="C24599" s="2">
        <v>21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25046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25053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25054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25055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25056</v>
      </c>
      <c r="C24610" s="2">
        <v>11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25057</v>
      </c>
      <c r="C24611" s="2">
        <v>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25058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25059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25060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28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25063</v>
      </c>
      <c r="C24617" s="2">
        <v>28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25064</v>
      </c>
      <c r="C24618" s="2">
        <v>26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25065</v>
      </c>
      <c r="C24619" s="2">
        <v>24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25066</v>
      </c>
      <c r="C24620" s="2">
        <v>24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25067</v>
      </c>
      <c r="C24621" s="2">
        <v>24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25068</v>
      </c>
      <c r="C24622" s="2">
        <v>25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25069</v>
      </c>
      <c r="C24623" s="2">
        <v>25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25070</v>
      </c>
      <c r="C24624" s="2">
        <v>25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25071</v>
      </c>
      <c r="C24625" s="2">
        <v>24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25072</v>
      </c>
      <c r="C24626" s="2">
        <v>12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24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15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10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15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27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25088</v>
      </c>
      <c r="C24642" s="2">
        <v>30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30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25095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31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25102</v>
      </c>
      <c r="C24656" s="2">
        <v>30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25103</v>
      </c>
      <c r="C24657" s="2">
        <v>26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25104</v>
      </c>
      <c r="C24658" s="2">
        <v>20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25105</v>
      </c>
      <c r="C24659" s="2">
        <v>20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25106</v>
      </c>
      <c r="C24660" s="2">
        <v>20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25107</v>
      </c>
      <c r="C24661" s="2">
        <v>15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17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17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25123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25124</v>
      </c>
      <c r="C24678" s="2">
        <v>15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25125</v>
      </c>
      <c r="C24679" s="2">
        <v>14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25126</v>
      </c>
      <c r="C24680" s="2">
        <v>11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25127</v>
      </c>
      <c r="C24681" s="2">
        <v>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25128</v>
      </c>
      <c r="C24682" s="2">
        <v>29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25129</v>
      </c>
      <c r="C24683" s="2">
        <v>32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25130</v>
      </c>
      <c r="C24684" s="2">
        <v>33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25131</v>
      </c>
      <c r="C24685" s="2">
        <v>31</v>
      </c>
      <c r="D24685" s="2" t="s">
        <v>449</v>
      </c>
      <c r="E24685" s="2"/>
      <c r="F24685" s="2"/>
      <c r="G24685" s="2"/>
      <c r="H24685" s="2"/>
    </row>
    <row r="24686" spans="2:8">
      <c r="B24686" s="2" t="s">
        <v>25132</v>
      </c>
      <c r="C24686" s="2">
        <v>18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25133</v>
      </c>
      <c r="C24687" s="2">
        <v>10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25134</v>
      </c>
      <c r="C24688" s="2">
        <v>13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25135</v>
      </c>
      <c r="C24689" s="2">
        <v>22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25136</v>
      </c>
      <c r="C24690" s="2">
        <v>15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13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16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19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25145</v>
      </c>
      <c r="C24699" s="2">
        <v>28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25146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19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25149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25150</v>
      </c>
      <c r="C24704" s="2">
        <v>15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25151</v>
      </c>
      <c r="C24705" s="2">
        <v>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25152</v>
      </c>
      <c r="C24706" s="2">
        <v>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32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25154</v>
      </c>
      <c r="C24708" s="2">
        <v>31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25155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13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12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25169</v>
      </c>
      <c r="C24723" s="2">
        <v>14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25170</v>
      </c>
      <c r="C24724" s="2">
        <v>19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25171</v>
      </c>
      <c r="C24725" s="2">
        <v>22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25172</v>
      </c>
      <c r="C24726" s="2">
        <v>25</v>
      </c>
      <c r="D24726" s="2" t="s">
        <v>449</v>
      </c>
      <c r="E24726" s="2"/>
      <c r="F24726" s="2"/>
      <c r="G24726" s="2"/>
      <c r="H24726" s="2"/>
    </row>
    <row r="24727" spans="2:8">
      <c r="B24727" s="2" t="s">
        <v>25173</v>
      </c>
      <c r="C24727" s="2">
        <v>26</v>
      </c>
      <c r="D24727" s="2" t="s">
        <v>449</v>
      </c>
      <c r="E24727" s="2"/>
      <c r="F24727" s="2"/>
      <c r="G24727" s="2"/>
      <c r="H24727" s="2"/>
    </row>
    <row r="24728" spans="2:8">
      <c r="B24728" s="2" t="s">
        <v>25174</v>
      </c>
      <c r="C24728" s="2">
        <v>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24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25176</v>
      </c>
      <c r="C24730" s="2">
        <v>25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25177</v>
      </c>
      <c r="C24731" s="2">
        <v>26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25178</v>
      </c>
      <c r="C24732" s="2">
        <v>26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25179</v>
      </c>
      <c r="C24733" s="2">
        <v>26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25180</v>
      </c>
      <c r="C24734" s="2">
        <v>25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25181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19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39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25190</v>
      </c>
      <c r="C24744" s="2">
        <v>42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25191</v>
      </c>
      <c r="C24745" s="2">
        <v>42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25192</v>
      </c>
      <c r="C24746" s="2">
        <v>40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25193</v>
      </c>
      <c r="C24747" s="2">
        <v>33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25194</v>
      </c>
      <c r="C24748" s="2">
        <v>32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25195</v>
      </c>
      <c r="C24749" s="2">
        <v>32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25196</v>
      </c>
      <c r="C24750" s="2">
        <v>32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25197</v>
      </c>
      <c r="C24751" s="2">
        <v>31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25198</v>
      </c>
      <c r="C24752" s="2">
        <v>29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25199</v>
      </c>
      <c r="C24753" s="2">
        <v>9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25200</v>
      </c>
      <c r="C24754" s="2">
        <v>8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25201</v>
      </c>
      <c r="C24755" s="2">
        <v>5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25202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25205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25206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25207</v>
      </c>
      <c r="C24761" s="2">
        <v>18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25208</v>
      </c>
      <c r="C24762" s="2">
        <v>24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25209</v>
      </c>
      <c r="C24763" s="2">
        <v>27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26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24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25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41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41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38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20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25217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25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25219</v>
      </c>
      <c r="C24773" s="2">
        <v>29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25220</v>
      </c>
      <c r="C24774" s="2">
        <v>29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25221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33</v>
      </c>
      <c r="D24780" s="2" t="s">
        <v>449</v>
      </c>
      <c r="E24780" s="2"/>
      <c r="F24780" s="2"/>
      <c r="G24780" s="2"/>
      <c r="H24780" s="2"/>
    </row>
    <row r="24781" spans="2:8">
      <c r="B24781" s="2" t="s">
        <v>25227</v>
      </c>
      <c r="C24781" s="2">
        <v>35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25228</v>
      </c>
      <c r="C24782" s="2">
        <v>36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25229</v>
      </c>
      <c r="C24783" s="2">
        <v>35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25230</v>
      </c>
      <c r="C24784" s="2">
        <v>34</v>
      </c>
      <c r="D24784" s="2" t="s">
        <v>449</v>
      </c>
      <c r="E24784" s="2"/>
      <c r="F24784" s="2"/>
      <c r="G24784" s="2"/>
      <c r="H24784" s="2"/>
    </row>
    <row r="24785" spans="2:8">
      <c r="B24785" s="2" t="s">
        <v>25231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25233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25234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11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16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35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25244</v>
      </c>
      <c r="C24798" s="2">
        <v>34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25245</v>
      </c>
      <c r="C24799" s="2">
        <v>34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25246</v>
      </c>
      <c r="C24800" s="2">
        <v>33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25247</v>
      </c>
      <c r="C24801" s="2">
        <v>33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25248</v>
      </c>
      <c r="C24802" s="2">
        <v>21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25249</v>
      </c>
      <c r="C24803" s="2">
        <v>25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25250</v>
      </c>
      <c r="C24804" s="2">
        <v>29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25251</v>
      </c>
      <c r="C24805" s="2">
        <v>31</v>
      </c>
      <c r="D24805" s="2" t="s">
        <v>449</v>
      </c>
      <c r="E24805" s="2"/>
      <c r="F24805" s="2"/>
      <c r="G24805" s="2"/>
      <c r="H24805" s="2"/>
    </row>
    <row r="24806" spans="2:8">
      <c r="B24806" s="2" t="s">
        <v>25252</v>
      </c>
      <c r="C24806" s="2">
        <v>27</v>
      </c>
      <c r="D24806" s="2" t="s">
        <v>449</v>
      </c>
      <c r="E24806" s="2"/>
      <c r="F24806" s="2"/>
      <c r="G24806" s="2"/>
      <c r="H24806" s="2"/>
    </row>
    <row r="24807" spans="2:8">
      <c r="B24807" s="2" t="s">
        <v>25253</v>
      </c>
      <c r="C24807" s="2">
        <v>28</v>
      </c>
      <c r="D24807" s="2" t="s">
        <v>449</v>
      </c>
      <c r="E24807" s="2"/>
      <c r="F24807" s="2"/>
      <c r="G24807" s="2"/>
      <c r="H24807" s="2"/>
    </row>
    <row r="24808" spans="2:8">
      <c r="B24808" s="2" t="s">
        <v>25254</v>
      </c>
      <c r="C24808" s="2">
        <v>28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25255</v>
      </c>
      <c r="C24809" s="2">
        <v>29</v>
      </c>
      <c r="D24809" s="2" t="s">
        <v>449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25257</v>
      </c>
      <c r="C24811" s="2">
        <v>29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25258</v>
      </c>
      <c r="C24812" s="2">
        <v>30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25259</v>
      </c>
      <c r="C24813" s="2">
        <v>39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25260</v>
      </c>
      <c r="C24814" s="2">
        <v>40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25261</v>
      </c>
      <c r="C24815" s="2">
        <v>39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25262</v>
      </c>
      <c r="C24816" s="2">
        <v>36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25263</v>
      </c>
      <c r="C24817" s="2">
        <v>9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25264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19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21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16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17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25329</v>
      </c>
      <c r="C24883" s="2">
        <v>29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25330</v>
      </c>
      <c r="C24884" s="2">
        <v>29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25331</v>
      </c>
      <c r="C24885" s="2">
        <v>29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25332</v>
      </c>
      <c r="C24886" s="2">
        <v>28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25333</v>
      </c>
      <c r="C24887" s="2">
        <v>26</v>
      </c>
      <c r="D24887" s="2" t="s">
        <v>449</v>
      </c>
      <c r="E24887" s="2"/>
      <c r="F24887" s="2"/>
      <c r="G24887" s="2"/>
      <c r="H24887" s="2"/>
    </row>
    <row r="24888" spans="2:8">
      <c r="B24888" s="2" t="s">
        <v>25334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23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24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25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25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25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25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25347</v>
      </c>
      <c r="C24901" s="2">
        <v>24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25348</v>
      </c>
      <c r="C24902" s="2">
        <v>25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25349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17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27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25363</v>
      </c>
      <c r="C24917" s="2">
        <v>32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25364</v>
      </c>
      <c r="C24918" s="2">
        <v>29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25365</v>
      </c>
      <c r="C24919" s="2">
        <v>29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25366</v>
      </c>
      <c r="C24920" s="2">
        <v>37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25367</v>
      </c>
      <c r="C24921" s="2">
        <v>38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32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33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33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32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30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39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27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27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25380</v>
      </c>
      <c r="C24934" s="2">
        <v>27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25381</v>
      </c>
      <c r="C24935" s="2">
        <v>28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25382</v>
      </c>
      <c r="C24936" s="2">
        <v>28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25383</v>
      </c>
      <c r="C24937" s="2">
        <v>28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25384</v>
      </c>
      <c r="C24938" s="2">
        <v>21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25385</v>
      </c>
      <c r="C24939" s="2">
        <v>19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25386</v>
      </c>
      <c r="C24940" s="2">
        <v>22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25387</v>
      </c>
      <c r="C24941" s="2">
        <v>25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25388</v>
      </c>
      <c r="C24942" s="2">
        <v>24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25389</v>
      </c>
      <c r="C24943" s="2">
        <v>25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25390</v>
      </c>
      <c r="C24944" s="2">
        <v>23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25391</v>
      </c>
      <c r="C24945" s="2">
        <v>21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25392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24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25416</v>
      </c>
      <c r="C24970" s="2">
        <v>25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25417</v>
      </c>
      <c r="C24971" s="2">
        <v>26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25418</v>
      </c>
      <c r="C24972" s="2">
        <v>26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25419</v>
      </c>
      <c r="C24973" s="2">
        <v>26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25420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25423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25424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25425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25426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25427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25428</v>
      </c>
      <c r="C24982" s="2">
        <v>30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25429</v>
      </c>
      <c r="C24983" s="2">
        <v>31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25430</v>
      </c>
      <c r="C24984" s="2">
        <v>30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25431</v>
      </c>
      <c r="C24985" s="2">
        <v>29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25432</v>
      </c>
      <c r="C24986" s="2">
        <v>28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25433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34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25439</v>
      </c>
      <c r="C24993" s="2">
        <v>35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25440</v>
      </c>
      <c r="C24994" s="2">
        <v>33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25441</v>
      </c>
      <c r="C24995" s="2">
        <v>33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25442</v>
      </c>
      <c r="C24996" s="2">
        <v>33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25443</v>
      </c>
      <c r="C24997" s="2">
        <v>33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25444</v>
      </c>
      <c r="C24998" s="2">
        <v>37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38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25455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25456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25457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25458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25459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25461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25462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12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21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25466</v>
      </c>
      <c r="C25020" s="2">
        <v>23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25467</v>
      </c>
      <c r="C25021" s="2">
        <v>23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25468</v>
      </c>
      <c r="C25022" s="2">
        <v>23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25469</v>
      </c>
      <c r="C25023" s="2">
        <v>17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25470</v>
      </c>
      <c r="C25024" s="2">
        <v>22</v>
      </c>
      <c r="D25024" s="2" t="s">
        <v>449</v>
      </c>
      <c r="E25024" s="2"/>
      <c r="F25024" s="2"/>
      <c r="G25024" s="2"/>
      <c r="H25024" s="2"/>
    </row>
    <row r="25025" spans="2:8">
      <c r="B25025" s="2" t="s">
        <v>25471</v>
      </c>
      <c r="C25025" s="2">
        <v>24</v>
      </c>
      <c r="D25025" s="2" t="s">
        <v>449</v>
      </c>
      <c r="E25025" s="2"/>
      <c r="F25025" s="2"/>
      <c r="G25025" s="2"/>
      <c r="H25025" s="2"/>
    </row>
    <row r="25026" spans="2:8">
      <c r="B25026" s="2" t="s">
        <v>25472</v>
      </c>
      <c r="C25026" s="2">
        <v>24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25473</v>
      </c>
      <c r="C25027" s="2">
        <v>24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25474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13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12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25480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25481</v>
      </c>
      <c r="C25035" s="2">
        <v>10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25482</v>
      </c>
      <c r="C25036" s="2">
        <v>24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25483</v>
      </c>
      <c r="C25037" s="2">
        <v>33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25484</v>
      </c>
      <c r="C25038" s="2">
        <v>36</v>
      </c>
      <c r="D25038" s="2" t="s">
        <v>449</v>
      </c>
      <c r="E25038" s="2"/>
      <c r="F25038" s="2"/>
      <c r="G25038" s="2"/>
      <c r="H25038" s="2"/>
    </row>
    <row r="25039" spans="2:8">
      <c r="B25039" s="2" t="s">
        <v>25485</v>
      </c>
      <c r="C25039" s="2">
        <v>35</v>
      </c>
      <c r="D25039" s="2" t="s">
        <v>449</v>
      </c>
      <c r="E25039" s="2"/>
      <c r="F25039" s="2"/>
      <c r="G25039" s="2"/>
      <c r="H25039" s="2"/>
    </row>
    <row r="25040" spans="2:8">
      <c r="B25040" s="2" t="s">
        <v>25486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25487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25488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25489</v>
      </c>
      <c r="C25043" s="2">
        <v>38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35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25497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25498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25499</v>
      </c>
      <c r="C25053" s="2">
        <v>39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25500</v>
      </c>
      <c r="C25054" s="2">
        <v>40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25501</v>
      </c>
      <c r="C25055" s="2">
        <v>37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25502</v>
      </c>
      <c r="C25056" s="2">
        <v>35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25503</v>
      </c>
      <c r="C25057" s="2">
        <v>19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25504</v>
      </c>
      <c r="C25058" s="2">
        <v>19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25505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25506</v>
      </c>
      <c r="C25060" s="2">
        <v>35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33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25511</v>
      </c>
      <c r="C25065" s="2">
        <v>36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25512</v>
      </c>
      <c r="C25066" s="2">
        <v>36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25513</v>
      </c>
      <c r="C25067" s="2">
        <v>36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25514</v>
      </c>
      <c r="C25068" s="2">
        <v>37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25515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10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25518</v>
      </c>
      <c r="C25072" s="2">
        <v>18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25519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25520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25521</v>
      </c>
      <c r="C25075" s="2">
        <v>14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25522</v>
      </c>
      <c r="C25076" s="2">
        <v>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25523</v>
      </c>
      <c r="C25077" s="2">
        <v>29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25524</v>
      </c>
      <c r="C25078" s="2">
        <v>32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25525</v>
      </c>
      <c r="C25079" s="2">
        <v>31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25526</v>
      </c>
      <c r="C25080" s="2">
        <v>31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25527</v>
      </c>
      <c r="C25081" s="2">
        <v>30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25528</v>
      </c>
      <c r="C25082" s="2">
        <v>18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12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11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25539</v>
      </c>
      <c r="C25093" s="2">
        <v>10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13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25542</v>
      </c>
      <c r="C25096" s="2">
        <v>15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25543</v>
      </c>
      <c r="C25097" s="2">
        <v>17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25544</v>
      </c>
      <c r="C25098" s="2">
        <v>17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14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10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29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25553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32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32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35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37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38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39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24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25562</v>
      </c>
      <c r="C25116" s="2">
        <v>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14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32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25566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25569</v>
      </c>
      <c r="C25123" s="2">
        <v>13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26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25571</v>
      </c>
      <c r="C25125" s="2">
        <v>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25578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25580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25581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27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25584</v>
      </c>
      <c r="C25138" s="2">
        <v>27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25585</v>
      </c>
      <c r="C25139" s="2">
        <v>27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25586</v>
      </c>
      <c r="C25140" s="2">
        <v>28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25587</v>
      </c>
      <c r="C25141" s="2">
        <v>28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25588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35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36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25595</v>
      </c>
      <c r="C25149" s="2">
        <v>35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25596</v>
      </c>
      <c r="C25150" s="2">
        <v>35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25597</v>
      </c>
      <c r="C25151" s="2">
        <v>15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25598</v>
      </c>
      <c r="C25152" s="2">
        <v>17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25599</v>
      </c>
      <c r="C25153" s="2">
        <v>21</v>
      </c>
      <c r="D25153" s="2" t="s">
        <v>449</v>
      </c>
      <c r="E25153" s="2"/>
      <c r="F25153" s="2"/>
      <c r="G25153" s="2"/>
      <c r="H25153" s="2"/>
    </row>
    <row r="25154" spans="2:8">
      <c r="B25154" s="2" t="s">
        <v>25600</v>
      </c>
      <c r="C25154" s="2">
        <v>24</v>
      </c>
      <c r="D25154" s="2" t="s">
        <v>449</v>
      </c>
      <c r="E25154" s="2"/>
      <c r="F25154" s="2"/>
      <c r="G25154" s="2"/>
      <c r="H25154" s="2"/>
    </row>
    <row r="25155" spans="2:8">
      <c r="B25155" s="2" t="s">
        <v>25601</v>
      </c>
      <c r="C25155" s="2">
        <v>24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25602</v>
      </c>
      <c r="C25156" s="2">
        <v>21</v>
      </c>
      <c r="D25156" s="2" t="s">
        <v>449</v>
      </c>
      <c r="E25156" s="2"/>
      <c r="F25156" s="2"/>
      <c r="G25156" s="2"/>
      <c r="H25156" s="2"/>
    </row>
    <row r="25157" spans="2:8">
      <c r="B25157" s="2" t="s">
        <v>25603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25605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25606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25607</v>
      </c>
      <c r="C25161" s="2">
        <v>17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25608</v>
      </c>
      <c r="C25162" s="2">
        <v>22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25609</v>
      </c>
      <c r="C25163" s="2">
        <v>27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28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29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25612</v>
      </c>
      <c r="C25166" s="2">
        <v>31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25613</v>
      </c>
      <c r="C25167" s="2">
        <v>31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25614</v>
      </c>
      <c r="C25168" s="2">
        <v>31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25615</v>
      </c>
      <c r="C25169" s="2">
        <v>39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25616</v>
      </c>
      <c r="C25170" s="2">
        <v>36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25617</v>
      </c>
      <c r="C25171" s="2">
        <v>33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25618</v>
      </c>
      <c r="C25172" s="2">
        <v>30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25619</v>
      </c>
      <c r="C25173" s="2">
        <v>26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25620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25633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25634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25635</v>
      </c>
      <c r="C25189" s="2">
        <v>40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25636</v>
      </c>
      <c r="C25190" s="2">
        <v>40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25637</v>
      </c>
      <c r="C25191" s="2">
        <v>39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25638</v>
      </c>
      <c r="C25192" s="2">
        <v>39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25639</v>
      </c>
      <c r="C25193" s="2">
        <v>29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25640</v>
      </c>
      <c r="C25194" s="2">
        <v>30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25641</v>
      </c>
      <c r="C25195" s="2">
        <v>29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25642</v>
      </c>
      <c r="C25196" s="2">
        <v>29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25643</v>
      </c>
      <c r="C25197" s="2">
        <v>27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25644</v>
      </c>
      <c r="C25198" s="2">
        <v>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37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25646</v>
      </c>
      <c r="C25200" s="2">
        <v>38</v>
      </c>
      <c r="D25200" s="2" t="s">
        <v>449</v>
      </c>
      <c r="E25200" s="2"/>
      <c r="F25200" s="2"/>
      <c r="G25200" s="2"/>
      <c r="H25200" s="2"/>
    </row>
    <row r="25201" spans="2:8">
      <c r="B25201" s="2" t="s">
        <v>25647</v>
      </c>
      <c r="C25201" s="2">
        <v>39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25648</v>
      </c>
      <c r="C25202" s="2">
        <v>40</v>
      </c>
      <c r="D25202" s="2" t="s">
        <v>449</v>
      </c>
      <c r="E25202" s="2"/>
      <c r="F25202" s="2"/>
      <c r="G25202" s="2"/>
      <c r="H25202" s="2"/>
    </row>
    <row r="25203" spans="2:8">
      <c r="B25203" s="2" t="s">
        <v>25649</v>
      </c>
      <c r="C25203" s="2">
        <v>22</v>
      </c>
      <c r="D25203" s="2" t="s">
        <v>449</v>
      </c>
      <c r="E25203" s="2"/>
      <c r="F25203" s="2"/>
      <c r="G25203" s="2"/>
      <c r="H25203" s="2"/>
    </row>
    <row r="25204" spans="2:8">
      <c r="B25204" s="2" t="s">
        <v>25650</v>
      </c>
      <c r="C25204" s="2">
        <v>20</v>
      </c>
      <c r="D25204" s="2" t="s">
        <v>449</v>
      </c>
      <c r="E25204" s="2"/>
      <c r="F25204" s="2"/>
      <c r="G25204" s="2"/>
      <c r="H25204" s="2"/>
    </row>
    <row r="25205" spans="2:8">
      <c r="B25205" s="2" t="s">
        <v>25651</v>
      </c>
      <c r="C25205" s="2">
        <v>20</v>
      </c>
      <c r="D25205" s="2" t="s">
        <v>449</v>
      </c>
      <c r="E25205" s="2"/>
      <c r="F25205" s="2"/>
      <c r="G25205" s="2"/>
      <c r="H25205" s="2"/>
    </row>
    <row r="25206" spans="2:8">
      <c r="B25206" s="2" t="s">
        <v>25652</v>
      </c>
      <c r="C25206" s="2">
        <v>18</v>
      </c>
      <c r="D25206" s="2" t="s">
        <v>449</v>
      </c>
      <c r="E25206" s="2"/>
      <c r="F25206" s="2"/>
      <c r="G25206" s="2"/>
      <c r="H25206" s="2"/>
    </row>
    <row r="25207" spans="2:8">
      <c r="B25207" s="2" t="s">
        <v>25653</v>
      </c>
      <c r="C25207" s="2">
        <v>17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25654</v>
      </c>
      <c r="C25208" s="2">
        <v>19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25655</v>
      </c>
      <c r="C25209" s="2">
        <v>17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25656</v>
      </c>
      <c r="C25210" s="2">
        <v>10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25657</v>
      </c>
      <c r="C25211" s="2">
        <v>21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25658</v>
      </c>
      <c r="C25212" s="2">
        <v>28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25659</v>
      </c>
      <c r="C25213" s="2">
        <v>32</v>
      </c>
      <c r="D25213" s="2" t="s">
        <v>449</v>
      </c>
      <c r="E25213" s="2"/>
      <c r="F25213" s="2"/>
      <c r="G25213" s="2"/>
      <c r="H25213" s="2"/>
    </row>
    <row r="25214" spans="2:8">
      <c r="B25214" s="2" t="s">
        <v>25660</v>
      </c>
      <c r="C25214" s="2">
        <v>33</v>
      </c>
      <c r="D25214" s="2" t="s">
        <v>449</v>
      </c>
      <c r="E25214" s="2"/>
      <c r="F25214" s="2"/>
      <c r="G25214" s="2"/>
      <c r="H25214" s="2"/>
    </row>
    <row r="25215" spans="2:8">
      <c r="B25215" s="2" t="s">
        <v>25661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25662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25663</v>
      </c>
      <c r="C25217" s="2">
        <v>38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25664</v>
      </c>
      <c r="C25218" s="2">
        <v>36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25665</v>
      </c>
      <c r="C25219" s="2">
        <v>9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25666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25667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25668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25669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25670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14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25692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25693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25694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31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25700</v>
      </c>
      <c r="C25254" s="2">
        <v>33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25701</v>
      </c>
      <c r="C25255" s="2">
        <v>33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25702</v>
      </c>
      <c r="C25256" s="2">
        <v>31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25703</v>
      </c>
      <c r="C25257" s="2">
        <v>30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25704</v>
      </c>
      <c r="C25258" s="2">
        <v>32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25705</v>
      </c>
      <c r="C25259" s="2">
        <v>32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25706</v>
      </c>
      <c r="C25260" s="2">
        <v>31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25707</v>
      </c>
      <c r="C25261" s="2">
        <v>29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25708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25711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25712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25713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39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25726</v>
      </c>
      <c r="C25280" s="2">
        <v>39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25727</v>
      </c>
      <c r="C25281" s="2">
        <v>40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25728</v>
      </c>
      <c r="C25282" s="2">
        <v>40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25729</v>
      </c>
      <c r="C25283" s="2">
        <v>41</v>
      </c>
      <c r="D25283" s="2" t="s">
        <v>449</v>
      </c>
      <c r="E25283" s="2"/>
      <c r="F25283" s="2"/>
      <c r="G25283" s="2"/>
      <c r="H25283" s="2"/>
    </row>
    <row r="25284" spans="2:8">
      <c r="B25284" s="2" t="s">
        <v>25730</v>
      </c>
      <c r="C25284" s="2">
        <v>41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25731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17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11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25750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25753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25754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25755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25756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19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25759</v>
      </c>
      <c r="C25313" s="2">
        <v>21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25760</v>
      </c>
      <c r="C25314" s="2">
        <v>25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25761</v>
      </c>
      <c r="C25315" s="2">
        <v>27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25762</v>
      </c>
      <c r="C25316" s="2">
        <v>29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25763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25768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25771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25772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25773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25774</v>
      </c>
      <c r="C25328" s="2">
        <v>28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25775</v>
      </c>
      <c r="C25329" s="2">
        <v>29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25776</v>
      </c>
      <c r="C25330" s="2">
        <v>31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25777</v>
      </c>
      <c r="C25331" s="2">
        <v>33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25778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31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25782</v>
      </c>
      <c r="C25336" s="2">
        <v>31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25783</v>
      </c>
      <c r="C25337" s="2">
        <v>31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25784</v>
      </c>
      <c r="C25338" s="2">
        <v>30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30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12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14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32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25796</v>
      </c>
      <c r="C25350" s="2">
        <v>35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25797</v>
      </c>
      <c r="C25351" s="2">
        <v>36</v>
      </c>
      <c r="D25351" s="2" t="s">
        <v>449</v>
      </c>
      <c r="E25351" s="2"/>
      <c r="F25351" s="2"/>
      <c r="G25351" s="2"/>
      <c r="H25351" s="2"/>
    </row>
    <row r="25352" spans="2:8">
      <c r="B25352" s="2" t="s">
        <v>25798</v>
      </c>
      <c r="C25352" s="2">
        <v>35</v>
      </c>
      <c r="D25352" s="2" t="s">
        <v>449</v>
      </c>
      <c r="E25352" s="2"/>
      <c r="F25352" s="2"/>
      <c r="G25352" s="2"/>
      <c r="H25352" s="2"/>
    </row>
    <row r="25353" spans="2:8">
      <c r="B25353" s="2" t="s">
        <v>25799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28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25809</v>
      </c>
      <c r="C25363" s="2">
        <v>28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25810</v>
      </c>
      <c r="C25364" s="2">
        <v>26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25811</v>
      </c>
      <c r="C25365" s="2">
        <v>25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25812</v>
      </c>
      <c r="C25366" s="2">
        <v>23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25813</v>
      </c>
      <c r="C25367" s="2">
        <v>31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25815</v>
      </c>
      <c r="C25369" s="2">
        <v>29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25816</v>
      </c>
      <c r="C25370" s="2">
        <v>29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25817</v>
      </c>
      <c r="C25371" s="2">
        <v>29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25818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25819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10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10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35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25827</v>
      </c>
      <c r="C25381" s="2">
        <v>37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25828</v>
      </c>
      <c r="C25382" s="2">
        <v>36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25829</v>
      </c>
      <c r="C25383" s="2">
        <v>37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25830</v>
      </c>
      <c r="C25384" s="2">
        <v>31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25831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26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25837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20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25840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25841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25842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25843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25848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25849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25850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25851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25852</v>
      </c>
      <c r="C25406" s="2">
        <v>11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25853</v>
      </c>
      <c r="C25407" s="2">
        <v>11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39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38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25864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25865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25866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25867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25868</v>
      </c>
      <c r="C25422" s="2">
        <v>14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25869</v>
      </c>
      <c r="C25423" s="2">
        <v>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11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25873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25876</v>
      </c>
      <c r="C25430" s="2">
        <v>28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25877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31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32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31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25885</v>
      </c>
      <c r="C25439" s="2">
        <v>28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25886</v>
      </c>
      <c r="C25440" s="2">
        <v>34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25887</v>
      </c>
      <c r="C25441" s="2">
        <v>33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25888</v>
      </c>
      <c r="C25442" s="2">
        <v>32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25889</v>
      </c>
      <c r="C25443" s="2">
        <v>29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25890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14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25896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20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25898</v>
      </c>
      <c r="C25452" s="2">
        <v>29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29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25900</v>
      </c>
      <c r="C25454" s="2">
        <v>25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25901</v>
      </c>
      <c r="C25455" s="2">
        <v>24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25902</v>
      </c>
      <c r="C25456" s="2">
        <v>25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25903</v>
      </c>
      <c r="C25457" s="2">
        <v>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10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14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17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18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25909</v>
      </c>
      <c r="C25463" s="2">
        <v>13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25910</v>
      </c>
      <c r="C25464" s="2">
        <v>16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25911</v>
      </c>
      <c r="C25465" s="2">
        <v>23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25912</v>
      </c>
      <c r="C25466" s="2">
        <v>31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25913</v>
      </c>
      <c r="C25467" s="2">
        <v>29</v>
      </c>
      <c r="D25467" s="2" t="s">
        <v>449</v>
      </c>
      <c r="E25467" s="2"/>
      <c r="F25467" s="2"/>
      <c r="G25467" s="2"/>
      <c r="H25467" s="2"/>
    </row>
    <row r="25468" spans="2:8">
      <c r="B25468" s="2" t="s">
        <v>25914</v>
      </c>
      <c r="C25468" s="2">
        <v>28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25915</v>
      </c>
      <c r="C25469" s="2">
        <v>29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25916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25924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25925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25926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22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25932</v>
      </c>
      <c r="C25486" s="2">
        <v>23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25933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35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36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11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25944</v>
      </c>
      <c r="C25498" s="2">
        <v>37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25945</v>
      </c>
      <c r="C25499" s="2">
        <v>38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25946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25947</v>
      </c>
      <c r="C25501" s="2">
        <v>34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28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25949</v>
      </c>
      <c r="C25503" s="2">
        <v>31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25950</v>
      </c>
      <c r="C25504" s="2">
        <v>33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25951</v>
      </c>
      <c r="C25505" s="2">
        <v>32</v>
      </c>
      <c r="D25505" s="2" t="s">
        <v>449</v>
      </c>
      <c r="E25505" s="2"/>
      <c r="F25505" s="2"/>
      <c r="G25505" s="2"/>
      <c r="H25505" s="2"/>
    </row>
    <row r="25506" spans="2:8">
      <c r="B25506" s="2" t="s">
        <v>25952</v>
      </c>
      <c r="C25506" s="2">
        <v>32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25953</v>
      </c>
      <c r="C25507" s="2">
        <v>34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25954</v>
      </c>
      <c r="C25508" s="2">
        <v>36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25955</v>
      </c>
      <c r="C25509" s="2">
        <v>34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25956</v>
      </c>
      <c r="C25510" s="2">
        <v>32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25957</v>
      </c>
      <c r="C25511" s="2">
        <v>33</v>
      </c>
      <c r="D25511" s="2" t="s">
        <v>449</v>
      </c>
      <c r="E25511" s="2"/>
      <c r="F25511" s="2"/>
      <c r="G25511" s="2"/>
      <c r="H25511" s="2"/>
    </row>
    <row r="25512" spans="2:8">
      <c r="B25512" s="2" t="s">
        <v>25958</v>
      </c>
      <c r="C25512" s="2">
        <v>33</v>
      </c>
      <c r="D25512" s="2" t="s">
        <v>449</v>
      </c>
      <c r="E25512" s="2"/>
      <c r="F25512" s="2"/>
      <c r="G25512" s="2"/>
      <c r="H25512" s="2"/>
    </row>
    <row r="25513" spans="2:8">
      <c r="B25513" s="2" t="s">
        <v>25959</v>
      </c>
      <c r="C25513" s="2">
        <v>33</v>
      </c>
      <c r="D25513" s="2" t="s">
        <v>449</v>
      </c>
      <c r="E25513" s="2"/>
      <c r="F25513" s="2"/>
      <c r="G25513" s="2"/>
      <c r="H25513" s="2"/>
    </row>
    <row r="25514" spans="2:8">
      <c r="B25514" s="2" t="s">
        <v>25960</v>
      </c>
      <c r="C25514" s="2">
        <v>32</v>
      </c>
      <c r="D25514" s="2" t="s">
        <v>449</v>
      </c>
      <c r="E25514" s="2"/>
      <c r="F25514" s="2"/>
      <c r="G25514" s="2"/>
      <c r="H25514" s="2"/>
    </row>
    <row r="25515" spans="2:8">
      <c r="B25515" s="2" t="s">
        <v>25961</v>
      </c>
      <c r="C25515" s="2">
        <v>13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25962</v>
      </c>
      <c r="C25516" s="2">
        <v>12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25963</v>
      </c>
      <c r="C25517" s="2">
        <v>13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25964</v>
      </c>
      <c r="C25518" s="2">
        <v>29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25965</v>
      </c>
      <c r="C25519" s="2">
        <v>29</v>
      </c>
      <c r="D25519" s="2" t="s">
        <v>449</v>
      </c>
      <c r="E25519" s="2"/>
      <c r="F25519" s="2"/>
      <c r="G25519" s="2"/>
      <c r="H25519" s="2"/>
    </row>
    <row r="25520" spans="2:8">
      <c r="B25520" s="2" t="s">
        <v>25966</v>
      </c>
      <c r="C25520" s="2">
        <v>26</v>
      </c>
      <c r="D25520" s="2" t="s">
        <v>449</v>
      </c>
      <c r="E25520" s="2"/>
      <c r="F25520" s="2"/>
      <c r="G25520" s="2"/>
      <c r="H25520" s="2"/>
    </row>
    <row r="25521" spans="2:8">
      <c r="B25521" s="2" t="s">
        <v>25967</v>
      </c>
      <c r="C25521" s="2">
        <v>25</v>
      </c>
      <c r="D25521" s="2" t="s">
        <v>449</v>
      </c>
      <c r="E25521" s="2"/>
      <c r="F25521" s="2"/>
      <c r="G25521" s="2"/>
      <c r="H25521" s="2"/>
    </row>
    <row r="25522" spans="2:8">
      <c r="B25522" s="2" t="s">
        <v>25968</v>
      </c>
      <c r="C25522" s="2">
        <v>23</v>
      </c>
      <c r="D25522" s="2" t="s">
        <v>449</v>
      </c>
      <c r="E25522" s="2"/>
      <c r="F25522" s="2"/>
      <c r="G25522" s="2"/>
      <c r="H25522" s="2"/>
    </row>
    <row r="25523" spans="2:8">
      <c r="B25523" s="2" t="s">
        <v>25969</v>
      </c>
      <c r="C25523" s="2">
        <v>22</v>
      </c>
      <c r="D25523" s="2" t="s">
        <v>449</v>
      </c>
      <c r="E25523" s="2"/>
      <c r="F25523" s="2"/>
      <c r="G25523" s="2"/>
      <c r="H25523" s="2"/>
    </row>
    <row r="25524" spans="2:8">
      <c r="B25524" s="2" t="s">
        <v>25970</v>
      </c>
      <c r="C25524" s="2">
        <v>21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25971</v>
      </c>
      <c r="C25525" s="2">
        <v>39</v>
      </c>
      <c r="D25525" s="2" t="s">
        <v>449</v>
      </c>
      <c r="E25525" s="2"/>
      <c r="F25525" s="2"/>
      <c r="G25525" s="2"/>
      <c r="H25525" s="2"/>
    </row>
    <row r="25526" spans="2:8">
      <c r="B25526" s="2" t="s">
        <v>25972</v>
      </c>
      <c r="C25526" s="2">
        <v>40</v>
      </c>
      <c r="D25526" s="2" t="s">
        <v>449</v>
      </c>
      <c r="E25526" s="2"/>
      <c r="F25526" s="2"/>
      <c r="G25526" s="2"/>
      <c r="H25526" s="2"/>
    </row>
    <row r="25527" spans="2:8">
      <c r="B25527" s="2" t="s">
        <v>25973</v>
      </c>
      <c r="C25527" s="2">
        <v>41</v>
      </c>
      <c r="D25527" s="2" t="s">
        <v>449</v>
      </c>
      <c r="E25527" s="2"/>
      <c r="F25527" s="2"/>
      <c r="G25527" s="2"/>
      <c r="H25527" s="2"/>
    </row>
    <row r="25528" spans="2:8">
      <c r="B25528" s="2" t="s">
        <v>25974</v>
      </c>
      <c r="C25528" s="2">
        <v>38</v>
      </c>
      <c r="D25528" s="2" t="s">
        <v>449</v>
      </c>
      <c r="E25528" s="2"/>
      <c r="F25528" s="2"/>
      <c r="G25528" s="2"/>
      <c r="H25528" s="2"/>
    </row>
    <row r="25529" spans="2:8">
      <c r="B25529" s="2" t="s">
        <v>25975</v>
      </c>
      <c r="C25529" s="2">
        <v>35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16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12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12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25987</v>
      </c>
      <c r="C25541" s="2">
        <v>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25988</v>
      </c>
      <c r="C25542" s="2">
        <v>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25989</v>
      </c>
      <c r="C25543" s="2">
        <v>32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25990</v>
      </c>
      <c r="C25544" s="2">
        <v>33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25991</v>
      </c>
      <c r="C25545" s="2">
        <v>34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25992</v>
      </c>
      <c r="C25546" s="2">
        <v>34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25993</v>
      </c>
      <c r="C25547" s="2">
        <v>24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25994</v>
      </c>
      <c r="C25548" s="2">
        <v>26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25995</v>
      </c>
      <c r="C25549" s="2">
        <v>25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25996</v>
      </c>
      <c r="C25550" s="2">
        <v>26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25997</v>
      </c>
      <c r="C25551" s="2">
        <v>26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25998</v>
      </c>
      <c r="C25552" s="2">
        <v>27</v>
      </c>
      <c r="D25552" s="2" t="s">
        <v>449</v>
      </c>
      <c r="E25552" s="2"/>
      <c r="F25552" s="2"/>
      <c r="G25552" s="2"/>
      <c r="H25552" s="2"/>
    </row>
    <row r="25553" spans="2:8">
      <c r="B25553" s="2" t="s">
        <v>25999</v>
      </c>
      <c r="C25553" s="2">
        <v>27</v>
      </c>
      <c r="D25553" s="2" t="s">
        <v>449</v>
      </c>
      <c r="E25553" s="2"/>
      <c r="F25553" s="2"/>
      <c r="G25553" s="2"/>
      <c r="H25553" s="2"/>
    </row>
    <row r="25554" spans="2:8">
      <c r="B25554" s="2" t="s">
        <v>26000</v>
      </c>
      <c r="C25554" s="2">
        <v>25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26001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15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28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26009</v>
      </c>
      <c r="C25563" s="2">
        <v>32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26010</v>
      </c>
      <c r="C25564" s="2">
        <v>34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26011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27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26018</v>
      </c>
      <c r="C25572" s="2">
        <v>19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26019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26020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26021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26022</v>
      </c>
      <c r="C25576" s="2">
        <v>32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26023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32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24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26029</v>
      </c>
      <c r="C25583" s="2">
        <v>26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449</v>
      </c>
      <c r="E25585" s="2"/>
      <c r="F25585" s="2"/>
      <c r="G25585" s="2"/>
      <c r="H25585" s="2"/>
    </row>
    <row r="25586" spans="2:8">
      <c r="B25586" s="2" t="s">
        <v>26032</v>
      </c>
      <c r="C25586" s="2">
        <v>28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26033</v>
      </c>
      <c r="C25587" s="2">
        <v>28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26034</v>
      </c>
      <c r="C25588" s="2">
        <v>39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26035</v>
      </c>
      <c r="C25589" s="2">
        <v>39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31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26039</v>
      </c>
      <c r="C25593" s="2">
        <v>33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26040</v>
      </c>
      <c r="C25594" s="2">
        <v>32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26041</v>
      </c>
      <c r="C25595" s="2">
        <v>32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26042</v>
      </c>
      <c r="C25596" s="2">
        <v>31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26043</v>
      </c>
      <c r="C25597" s="2">
        <v>23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26044</v>
      </c>
      <c r="C25598" s="2">
        <v>25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26045</v>
      </c>
      <c r="C25599" s="2">
        <v>25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26046</v>
      </c>
      <c r="C25600" s="2">
        <v>22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26047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31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26055</v>
      </c>
      <c r="C25609" s="2">
        <v>32</v>
      </c>
      <c r="D25609" s="2" t="s">
        <v>449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26057</v>
      </c>
      <c r="C25611" s="2">
        <v>28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26058</v>
      </c>
      <c r="C25612" s="2">
        <v>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11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16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29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26062</v>
      </c>
      <c r="C25616" s="2">
        <v>31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26063</v>
      </c>
      <c r="C25617" s="2">
        <v>32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26064</v>
      </c>
      <c r="C25618" s="2">
        <v>32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29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13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26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26068</v>
      </c>
      <c r="C25622" s="2">
        <v>33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26069</v>
      </c>
      <c r="C25623" s="2">
        <v>44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26070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24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26075</v>
      </c>
      <c r="C25629" s="2">
        <v>26</v>
      </c>
      <c r="D25629" s="2" t="s">
        <v>449</v>
      </c>
      <c r="E25629" s="2"/>
      <c r="F25629" s="2"/>
      <c r="G25629" s="2"/>
      <c r="H25629" s="2"/>
    </row>
    <row r="25630" spans="2:8">
      <c r="B25630" s="2" t="s">
        <v>26076</v>
      </c>
      <c r="C25630" s="2">
        <v>27</v>
      </c>
      <c r="D25630" s="2" t="s">
        <v>449</v>
      </c>
      <c r="E25630" s="2"/>
      <c r="F25630" s="2"/>
      <c r="G25630" s="2"/>
      <c r="H25630" s="2"/>
    </row>
    <row r="25631" spans="2:8">
      <c r="B25631" s="2" t="s">
        <v>26077</v>
      </c>
      <c r="C25631" s="2">
        <v>27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26078</v>
      </c>
      <c r="C25632" s="2">
        <v>26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26079</v>
      </c>
      <c r="C25633" s="2">
        <v>27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26080</v>
      </c>
      <c r="C25634" s="2">
        <v>35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26081</v>
      </c>
      <c r="C25635" s="2">
        <v>35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26082</v>
      </c>
      <c r="C25636" s="2">
        <v>33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26083</v>
      </c>
      <c r="C25637" s="2">
        <v>15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26084</v>
      </c>
      <c r="C25638" s="2">
        <v>20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26085</v>
      </c>
      <c r="C25639" s="2">
        <v>25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26086</v>
      </c>
      <c r="C25640" s="2">
        <v>27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26087</v>
      </c>
      <c r="C25641" s="2">
        <v>26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26088</v>
      </c>
      <c r="C25642" s="2">
        <v>28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26089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26091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26092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26093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26094</v>
      </c>
      <c r="C25648" s="2">
        <v>19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26095</v>
      </c>
      <c r="C25649" s="2">
        <v>21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26096</v>
      </c>
      <c r="C25650" s="2">
        <v>22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26097</v>
      </c>
      <c r="C25651" s="2">
        <v>22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26098</v>
      </c>
      <c r="C25652" s="2">
        <v>23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26099</v>
      </c>
      <c r="C25653" s="2">
        <v>24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26100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31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26107</v>
      </c>
      <c r="C25661" s="2">
        <v>32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26108</v>
      </c>
      <c r="C25662" s="2">
        <v>33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26109</v>
      </c>
      <c r="C25663" s="2">
        <v>33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26110</v>
      </c>
      <c r="C25664" s="2">
        <v>32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26111</v>
      </c>
      <c r="C25665" s="2">
        <v>29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26112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31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26119</v>
      </c>
      <c r="C25673" s="2">
        <v>34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26120</v>
      </c>
      <c r="C25674" s="2">
        <v>34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26121</v>
      </c>
      <c r="C25675" s="2">
        <v>34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26122</v>
      </c>
      <c r="C25676" s="2">
        <v>33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26123</v>
      </c>
      <c r="C25677" s="2">
        <v>34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26124</v>
      </c>
      <c r="C25678" s="2">
        <v>35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26125</v>
      </c>
      <c r="C25679" s="2">
        <v>34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26126</v>
      </c>
      <c r="C25680" s="2">
        <v>34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26127</v>
      </c>
      <c r="C25681" s="2">
        <v>33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26128</v>
      </c>
      <c r="C25682" s="2">
        <v>33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26129</v>
      </c>
      <c r="C25683" s="2">
        <v>31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26130</v>
      </c>
      <c r="C25684" s="2">
        <v>32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26131</v>
      </c>
      <c r="C25685" s="2">
        <v>31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26132</v>
      </c>
      <c r="C25686" s="2">
        <v>38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26133</v>
      </c>
      <c r="C25687" s="2">
        <v>35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26134</v>
      </c>
      <c r="C25688" s="2">
        <v>33</v>
      </c>
      <c r="D25688" s="2" t="s">
        <v>449</v>
      </c>
      <c r="E25688" s="2"/>
      <c r="F25688" s="2"/>
      <c r="G25688" s="2"/>
      <c r="H25688" s="2"/>
    </row>
    <row r="25689" spans="2:8">
      <c r="B25689" s="2" t="s">
        <v>26135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17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26145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26153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34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30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26166</v>
      </c>
      <c r="C25720" s="2">
        <v>33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26167</v>
      </c>
      <c r="C25721" s="2">
        <v>35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26168</v>
      </c>
      <c r="C25722" s="2">
        <v>34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26169</v>
      </c>
      <c r="C25723" s="2">
        <v>33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26170</v>
      </c>
      <c r="C25724" s="2">
        <v>26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26171</v>
      </c>
      <c r="C25725" s="2">
        <v>27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26172</v>
      </c>
      <c r="C25726" s="2">
        <v>28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26173</v>
      </c>
      <c r="C25727" s="2">
        <v>28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26174</v>
      </c>
      <c r="C25728" s="2">
        <v>28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26175</v>
      </c>
      <c r="C25729" s="2">
        <v>26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26176</v>
      </c>
      <c r="C25730" s="2">
        <v>26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26177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39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26182</v>
      </c>
      <c r="C25736" s="2">
        <v>37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26183</v>
      </c>
      <c r="C25737" s="2">
        <v>32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26184</v>
      </c>
      <c r="C25738" s="2">
        <v>32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26185</v>
      </c>
      <c r="C25739" s="2">
        <v>29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26186</v>
      </c>
      <c r="C25740" s="2">
        <v>31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26187</v>
      </c>
      <c r="C25741" s="2">
        <v>33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26188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26190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26191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38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26197</v>
      </c>
      <c r="C25751" s="2">
        <v>37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26198</v>
      </c>
      <c r="C25752" s="2">
        <v>26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26199</v>
      </c>
      <c r="C25753" s="2">
        <v>28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26200</v>
      </c>
      <c r="C25754" s="2">
        <v>28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26201</v>
      </c>
      <c r="C25755" s="2">
        <v>28</v>
      </c>
      <c r="D25755" s="2" t="s">
        <v>449</v>
      </c>
      <c r="E25755" s="2"/>
      <c r="F25755" s="2"/>
      <c r="G25755" s="2"/>
      <c r="H25755" s="2"/>
    </row>
    <row r="25756" spans="2:8">
      <c r="B25756" s="2" t="s">
        <v>26202</v>
      </c>
      <c r="C25756" s="2">
        <v>28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26203</v>
      </c>
      <c r="C25757" s="2">
        <v>28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26204</v>
      </c>
      <c r="C25758" s="2">
        <v>27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26205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12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15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15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16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15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14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14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14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30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26232</v>
      </c>
      <c r="C25786" s="2">
        <v>30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26233</v>
      </c>
      <c r="C25787" s="2">
        <v>30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26234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45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26242</v>
      </c>
      <c r="C25796" s="2">
        <v>43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26243</v>
      </c>
      <c r="C25797" s="2">
        <v>15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26244</v>
      </c>
      <c r="C25798" s="2">
        <v>8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26245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9</v>
      </c>
      <c r="D25806" s="2" t="s">
        <v>449</v>
      </c>
      <c r="E25806" s="2"/>
      <c r="F25806" s="2"/>
      <c r="G25806" s="2"/>
      <c r="H25806" s="2"/>
    </row>
    <row r="25807" spans="2:8">
      <c r="B25807" s="2" t="s">
        <v>26253</v>
      </c>
      <c r="C25807" s="2">
        <v>12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26254</v>
      </c>
      <c r="C25808" s="2">
        <v>14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26255</v>
      </c>
      <c r="C25809" s="2">
        <v>16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26256</v>
      </c>
      <c r="C25810" s="2">
        <v>17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26257</v>
      </c>
      <c r="C25811" s="2">
        <v>17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26258</v>
      </c>
      <c r="C25812" s="2">
        <v>16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26259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40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40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30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26274</v>
      </c>
      <c r="C25828" s="2">
        <v>30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26275</v>
      </c>
      <c r="C25829" s="2">
        <v>29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26276</v>
      </c>
      <c r="C25830" s="2">
        <v>29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26277</v>
      </c>
      <c r="C25831" s="2">
        <v>26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26278</v>
      </c>
      <c r="C25832" s="2">
        <v>23</v>
      </c>
      <c r="D25832" s="2" t="s">
        <v>449</v>
      </c>
      <c r="E25832" s="2"/>
      <c r="F25832" s="2"/>
      <c r="G25832" s="2"/>
      <c r="H25832" s="2"/>
    </row>
    <row r="25833" spans="2:8">
      <c r="B25833" s="2" t="s">
        <v>26279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36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26285</v>
      </c>
      <c r="C25839" s="2">
        <v>36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26286</v>
      </c>
      <c r="C25840" s="2">
        <v>28</v>
      </c>
      <c r="D25840" s="2" t="s">
        <v>449</v>
      </c>
      <c r="E25840" s="2"/>
      <c r="F25840" s="2"/>
      <c r="G25840" s="2"/>
      <c r="H25840" s="2"/>
    </row>
    <row r="25841" spans="2:8">
      <c r="B25841" s="2" t="s">
        <v>26287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26288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26289</v>
      </c>
      <c r="C25843" s="2">
        <v>20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13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23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21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16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10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37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26300</v>
      </c>
      <c r="C25854" s="2">
        <v>39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26301</v>
      </c>
      <c r="C25855" s="2">
        <v>36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26302</v>
      </c>
      <c r="C25856" s="2">
        <v>34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26303</v>
      </c>
      <c r="C25857" s="2">
        <v>33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26304</v>
      </c>
      <c r="C25858" s="2">
        <v>27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26305</v>
      </c>
      <c r="C25859" s="2">
        <v>28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26306</v>
      </c>
      <c r="C25860" s="2">
        <v>28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26307</v>
      </c>
      <c r="C25861" s="2">
        <v>28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26308</v>
      </c>
      <c r="C25862" s="2">
        <v>27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26309</v>
      </c>
      <c r="C25863" s="2">
        <v>26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26310</v>
      </c>
      <c r="C25864" s="2">
        <v>24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26311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26313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26314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26315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26316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26317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26320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26321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28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26326</v>
      </c>
      <c r="C25880" s="2">
        <v>28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26327</v>
      </c>
      <c r="C25881" s="2">
        <v>27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26328</v>
      </c>
      <c r="C25882" s="2">
        <v>25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26329</v>
      </c>
      <c r="C25883" s="2">
        <v>28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26330</v>
      </c>
      <c r="C25884" s="2">
        <v>17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26331</v>
      </c>
      <c r="C25885" s="2">
        <v>16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26332</v>
      </c>
      <c r="C25886" s="2">
        <v>33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26333</v>
      </c>
      <c r="C25887" s="2">
        <v>32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26334</v>
      </c>
      <c r="C25888" s="2">
        <v>28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26335</v>
      </c>
      <c r="C25889" s="2">
        <v>22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26336</v>
      </c>
      <c r="C25890" s="2">
        <v>13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26337</v>
      </c>
      <c r="C25891" s="2">
        <v>16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26338</v>
      </c>
      <c r="C25892" s="2">
        <v>17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26339</v>
      </c>
      <c r="C25893" s="2">
        <v>30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26340</v>
      </c>
      <c r="C25894" s="2">
        <v>33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26341</v>
      </c>
      <c r="C25895" s="2">
        <v>33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26342</v>
      </c>
      <c r="C25896" s="2">
        <v>33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26343</v>
      </c>
      <c r="C25897" s="2">
        <v>30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26344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26352</v>
      </c>
      <c r="C25906" s="2">
        <v>21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26353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26354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26355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26356</v>
      </c>
      <c r="C25910" s="2">
        <v>14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12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26368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26369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26370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29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28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28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28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28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28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26378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21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34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26385</v>
      </c>
      <c r="C25939" s="2">
        <v>35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26386</v>
      </c>
      <c r="C25940" s="2">
        <v>36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26387</v>
      </c>
      <c r="C25941" s="2">
        <v>28</v>
      </c>
      <c r="D25941" s="2" t="s">
        <v>449</v>
      </c>
      <c r="E25941" s="2"/>
      <c r="F25941" s="2"/>
      <c r="G25941" s="2"/>
      <c r="H25941" s="2"/>
    </row>
    <row r="25942" spans="2:8">
      <c r="B25942" s="2" t="s">
        <v>26388</v>
      </c>
      <c r="C25942" s="2">
        <v>23</v>
      </c>
      <c r="D25942" s="2" t="s">
        <v>449</v>
      </c>
      <c r="E25942" s="2"/>
      <c r="F25942" s="2"/>
      <c r="G25942" s="2"/>
      <c r="H25942" s="2"/>
    </row>
    <row r="25943" spans="2:8">
      <c r="B25943" s="2" t="s">
        <v>26389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21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26395</v>
      </c>
      <c r="C25949" s="2">
        <v>22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26396</v>
      </c>
      <c r="C25950" s="2">
        <v>22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26397</v>
      </c>
      <c r="C25951" s="2">
        <v>22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26398</v>
      </c>
      <c r="C25952" s="2">
        <v>22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26399</v>
      </c>
      <c r="C25953" s="2">
        <v>21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26400</v>
      </c>
      <c r="C25954" s="2">
        <v>22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26401</v>
      </c>
      <c r="C25955" s="2">
        <v>22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26402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13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14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26405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18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36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26412</v>
      </c>
      <c r="C25966" s="2">
        <v>35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26414</v>
      </c>
      <c r="C25968" s="2">
        <v>26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26415</v>
      </c>
      <c r="C25969" s="2">
        <v>41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26416</v>
      </c>
      <c r="C25970" s="2">
        <v>44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26417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26418</v>
      </c>
      <c r="C25972" s="2">
        <v>32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26419</v>
      </c>
      <c r="C25973" s="2">
        <v>32</v>
      </c>
      <c r="D25973" s="2" t="s">
        <v>449</v>
      </c>
      <c r="E25973" s="2"/>
      <c r="F25973" s="2"/>
      <c r="G25973" s="2"/>
      <c r="H25973" s="2"/>
    </row>
    <row r="25974" spans="2:8">
      <c r="B25974" s="2" t="s">
        <v>26420</v>
      </c>
      <c r="C25974" s="2">
        <v>33</v>
      </c>
      <c r="D25974" s="2" t="s">
        <v>449</v>
      </c>
      <c r="E25974" s="2"/>
      <c r="F25974" s="2"/>
      <c r="G25974" s="2"/>
      <c r="H25974" s="2"/>
    </row>
    <row r="25975" spans="2:8">
      <c r="B25975" s="2" t="s">
        <v>26421</v>
      </c>
      <c r="C25975" s="2">
        <v>33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26422</v>
      </c>
      <c r="C25976" s="2">
        <v>33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26423</v>
      </c>
      <c r="C25977" s="2">
        <v>33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26424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22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26430</v>
      </c>
      <c r="C25984" s="2">
        <v>23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26431</v>
      </c>
      <c r="C25985" s="2">
        <v>24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26432</v>
      </c>
      <c r="C25986" s="2">
        <v>25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26433</v>
      </c>
      <c r="C25987" s="2">
        <v>25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26434</v>
      </c>
      <c r="C25988" s="2">
        <v>25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26435</v>
      </c>
      <c r="C25989" s="2">
        <v>23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26436</v>
      </c>
      <c r="C25990" s="2">
        <v>25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26437</v>
      </c>
      <c r="C25991" s="2">
        <v>26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26438</v>
      </c>
      <c r="C25992" s="2">
        <v>26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26439</v>
      </c>
      <c r="C25993" s="2">
        <v>23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26440</v>
      </c>
      <c r="C25994" s="2">
        <v>20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26441</v>
      </c>
      <c r="C25995" s="2">
        <v>12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26442</v>
      </c>
      <c r="C25996" s="2">
        <v>8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26443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26447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26448</v>
      </c>
      <c r="C26002" s="2">
        <v>9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26449</v>
      </c>
      <c r="C26003" s="2">
        <v>11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26450</v>
      </c>
      <c r="C26004" s="2">
        <v>29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26451</v>
      </c>
      <c r="C26005" s="2">
        <v>32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26452</v>
      </c>
      <c r="C26006" s="2">
        <v>35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26453</v>
      </c>
      <c r="C26007" s="2">
        <v>37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26454</v>
      </c>
      <c r="C26008" s="2">
        <v>36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26455</v>
      </c>
      <c r="C26009" s="2">
        <v>19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26456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26458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26459</v>
      </c>
      <c r="C26013" s="2">
        <v>21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26460</v>
      </c>
      <c r="C26014" s="2">
        <v>23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26461</v>
      </c>
      <c r="C26015" s="2">
        <v>23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26462</v>
      </c>
      <c r="C26016" s="2">
        <v>6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26463</v>
      </c>
      <c r="C26017" s="2">
        <v>9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26464</v>
      </c>
      <c r="C26018" s="2">
        <v>14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26465</v>
      </c>
      <c r="C26019" s="2">
        <v>19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26466</v>
      </c>
      <c r="C26020" s="2">
        <v>23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26467</v>
      </c>
      <c r="C26021" s="2">
        <v>25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26468</v>
      </c>
      <c r="C26022" s="2">
        <v>26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26469</v>
      </c>
      <c r="C26023" s="2">
        <v>34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26470</v>
      </c>
      <c r="C26024" s="2">
        <v>34</v>
      </c>
      <c r="D26024" s="2" t="s">
        <v>449</v>
      </c>
      <c r="E26024" s="2"/>
      <c r="F26024" s="2"/>
      <c r="G26024" s="2"/>
      <c r="H26024" s="2"/>
    </row>
    <row r="26025" spans="2:8">
      <c r="B26025" s="2" t="s">
        <v>26471</v>
      </c>
      <c r="C26025" s="2">
        <v>30</v>
      </c>
      <c r="D26025" s="2" t="s">
        <v>449</v>
      </c>
      <c r="E26025" s="2"/>
      <c r="F26025" s="2"/>
      <c r="G26025" s="2"/>
      <c r="H26025" s="2"/>
    </row>
    <row r="26026" spans="2:8">
      <c r="B26026" s="2" t="s">
        <v>26472</v>
      </c>
      <c r="C26026" s="2">
        <v>28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26473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21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26490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26491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26492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26493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35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26496</v>
      </c>
      <c r="C26050" s="2">
        <v>35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26497</v>
      </c>
      <c r="C26051" s="2">
        <v>34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26498</v>
      </c>
      <c r="C26052" s="2">
        <v>46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26499</v>
      </c>
      <c r="C26053" s="2">
        <v>45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26500</v>
      </c>
      <c r="C26054" s="2">
        <v>45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26501</v>
      </c>
      <c r="C26055" s="2">
        <v>36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26502</v>
      </c>
      <c r="C26056" s="2">
        <v>36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26503</v>
      </c>
      <c r="C26057" s="2">
        <v>34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26504</v>
      </c>
      <c r="C26058" s="2">
        <v>32</v>
      </c>
      <c r="D26058" s="2" t="s">
        <v>449</v>
      </c>
      <c r="E26058" s="2"/>
      <c r="F26058" s="2"/>
      <c r="G26058" s="2"/>
      <c r="H26058" s="2"/>
    </row>
    <row r="26059" spans="2:8">
      <c r="B26059" s="2" t="s">
        <v>26505</v>
      </c>
      <c r="C26059" s="2">
        <v>32</v>
      </c>
      <c r="D26059" s="2" t="s">
        <v>449</v>
      </c>
      <c r="E26059" s="2"/>
      <c r="F26059" s="2"/>
      <c r="G26059" s="2"/>
      <c r="H26059" s="2"/>
    </row>
    <row r="26060" spans="2:8">
      <c r="B26060" s="2" t="s">
        <v>26506</v>
      </c>
      <c r="C26060" s="2">
        <v>16</v>
      </c>
      <c r="D26060" s="2" t="s">
        <v>449</v>
      </c>
      <c r="E26060" s="2"/>
      <c r="F26060" s="2"/>
      <c r="G26060" s="2"/>
      <c r="H26060" s="2"/>
    </row>
    <row r="26061" spans="2:8">
      <c r="B26061" s="2" t="s">
        <v>26507</v>
      </c>
      <c r="C26061" s="2">
        <v>25</v>
      </c>
      <c r="D26061" s="2" t="s">
        <v>449</v>
      </c>
      <c r="E26061" s="2"/>
      <c r="F26061" s="2"/>
      <c r="G26061" s="2"/>
      <c r="H26061" s="2"/>
    </row>
    <row r="26062" spans="2:8">
      <c r="B26062" s="2" t="s">
        <v>26508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449</v>
      </c>
      <c r="E26064" s="2"/>
      <c r="F26064" s="2"/>
      <c r="G26064" s="2"/>
      <c r="H26064" s="2"/>
    </row>
    <row r="26065" spans="2:8">
      <c r="B26065" s="2" t="s">
        <v>26511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29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26513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26514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26518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26519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14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26525</v>
      </c>
      <c r="C26079" s="2">
        <v>14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26526</v>
      </c>
      <c r="C26080" s="2">
        <v>15</v>
      </c>
      <c r="D26080" s="2" t="s">
        <v>449</v>
      </c>
      <c r="E26080" s="2"/>
      <c r="F26080" s="2"/>
      <c r="G26080" s="2"/>
      <c r="H26080" s="2"/>
    </row>
    <row r="26081" spans="2:8">
      <c r="B26081" s="2" t="s">
        <v>26527</v>
      </c>
      <c r="C26081" s="2">
        <v>34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26528</v>
      </c>
      <c r="C26082" s="2">
        <v>34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26529</v>
      </c>
      <c r="C26083" s="2">
        <v>34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26530</v>
      </c>
      <c r="C26084" s="2">
        <v>33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26531</v>
      </c>
      <c r="C26085" s="2">
        <v>36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26532</v>
      </c>
      <c r="C26086" s="2">
        <v>32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26533</v>
      </c>
      <c r="C26087" s="2">
        <v>27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26534</v>
      </c>
      <c r="C26088" s="2">
        <v>16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26535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26542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26543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26544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26548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26549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36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26560</v>
      </c>
      <c r="C26114" s="2">
        <v>38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26561</v>
      </c>
      <c r="C26115" s="2">
        <v>37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26562</v>
      </c>
      <c r="C26116" s="2">
        <v>34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26563</v>
      </c>
      <c r="C26117" s="2">
        <v>43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26564</v>
      </c>
      <c r="C26118" s="2">
        <v>42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38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36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33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26570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20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26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26578</v>
      </c>
      <c r="C26132" s="2">
        <v>26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26579</v>
      </c>
      <c r="C26133" s="2">
        <v>25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26580</v>
      </c>
      <c r="C26134" s="2">
        <v>14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26581</v>
      </c>
      <c r="C26135" s="2">
        <v>13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29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26583</v>
      </c>
      <c r="C26137" s="2">
        <v>30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26584</v>
      </c>
      <c r="C26138" s="2">
        <v>31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26585</v>
      </c>
      <c r="C26139" s="2">
        <v>30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26586</v>
      </c>
      <c r="C26140" s="2">
        <v>30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26587</v>
      </c>
      <c r="C26141" s="2">
        <v>31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26588</v>
      </c>
      <c r="C26142" s="2">
        <v>32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26589</v>
      </c>
      <c r="C26143" s="2">
        <v>33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26590</v>
      </c>
      <c r="C26144" s="2">
        <v>33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26591</v>
      </c>
      <c r="C26145" s="2">
        <v>32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26593</v>
      </c>
      <c r="C26147" s="2">
        <v>31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26594</v>
      </c>
      <c r="C26148" s="2">
        <v>30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26595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26598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26599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26600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26601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26602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26603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36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25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26608</v>
      </c>
      <c r="C26162" s="2">
        <v>25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26609</v>
      </c>
      <c r="C26163" s="2">
        <v>25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26610</v>
      </c>
      <c r="C26164" s="2">
        <v>33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26611</v>
      </c>
      <c r="C26165" s="2">
        <v>33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26612</v>
      </c>
      <c r="C26166" s="2">
        <v>31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26613</v>
      </c>
      <c r="C26167" s="2">
        <v>30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26614</v>
      </c>
      <c r="C26168" s="2">
        <v>29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26615</v>
      </c>
      <c r="C26169" s="2">
        <v>29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26616</v>
      </c>
      <c r="C26170" s="2">
        <v>28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26617</v>
      </c>
      <c r="C26171" s="2">
        <v>28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26618</v>
      </c>
      <c r="C26172" s="2">
        <v>32</v>
      </c>
      <c r="D26172" s="2" t="s">
        <v>449</v>
      </c>
      <c r="E26172" s="2"/>
      <c r="F26172" s="2"/>
      <c r="G26172" s="2"/>
      <c r="H26172" s="2"/>
    </row>
    <row r="26173" spans="2:8">
      <c r="B26173" s="2" t="s">
        <v>26619</v>
      </c>
      <c r="C26173" s="2">
        <v>31</v>
      </c>
      <c r="D26173" s="2" t="s">
        <v>449</v>
      </c>
      <c r="E26173" s="2"/>
      <c r="F26173" s="2"/>
      <c r="G26173" s="2"/>
      <c r="H26173" s="2"/>
    </row>
    <row r="26174" spans="2:8">
      <c r="B26174" s="2" t="s">
        <v>26620</v>
      </c>
      <c r="C26174" s="2">
        <v>40</v>
      </c>
      <c r="D26174" s="2" t="s">
        <v>449</v>
      </c>
      <c r="E26174" s="2"/>
      <c r="F26174" s="2"/>
      <c r="G26174" s="2"/>
      <c r="H26174" s="2"/>
    </row>
    <row r="26175" spans="2:8">
      <c r="B26175" s="2" t="s">
        <v>26621</v>
      </c>
      <c r="C26175" s="2">
        <v>41</v>
      </c>
      <c r="D26175" s="2" t="s">
        <v>449</v>
      </c>
      <c r="E26175" s="2"/>
      <c r="F26175" s="2"/>
      <c r="G26175" s="2"/>
      <c r="H26175" s="2"/>
    </row>
    <row r="26176" spans="2:8">
      <c r="B26176" s="2" t="s">
        <v>26622</v>
      </c>
      <c r="C26176" s="2">
        <v>39</v>
      </c>
      <c r="D26176" s="2" t="s">
        <v>449</v>
      </c>
      <c r="E26176" s="2"/>
      <c r="F26176" s="2"/>
      <c r="G26176" s="2"/>
      <c r="H26176" s="2"/>
    </row>
    <row r="26177" spans="2:8">
      <c r="B26177" s="2" t="s">
        <v>26623</v>
      </c>
      <c r="C26177" s="2">
        <v>38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26624</v>
      </c>
      <c r="C26178" s="2">
        <v>39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26625</v>
      </c>
      <c r="C26179" s="2">
        <v>21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26626</v>
      </c>
      <c r="C26180" s="2">
        <v>23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26627</v>
      </c>
      <c r="C26181" s="2">
        <v>25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26628</v>
      </c>
      <c r="C26182" s="2">
        <v>27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26629</v>
      </c>
      <c r="C26183" s="2">
        <v>28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26630</v>
      </c>
      <c r="C26184" s="2">
        <v>29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26631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31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26643</v>
      </c>
      <c r="C26197" s="2">
        <v>32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26644</v>
      </c>
      <c r="C26198" s="2">
        <v>32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26645</v>
      </c>
      <c r="C26199" s="2">
        <v>29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26646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38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37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35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26664</v>
      </c>
      <c r="C26218" s="2">
        <v>37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26665</v>
      </c>
      <c r="C26219" s="2">
        <v>38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26666</v>
      </c>
      <c r="C26220" s="2">
        <v>37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26667</v>
      </c>
      <c r="C26221" s="2">
        <v>38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26668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25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26679</v>
      </c>
      <c r="C26233" s="2">
        <v>25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26680</v>
      </c>
      <c r="C26234" s="2">
        <v>24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26681</v>
      </c>
      <c r="C26235" s="2">
        <v>26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26682</v>
      </c>
      <c r="C26236" s="2">
        <v>25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26683</v>
      </c>
      <c r="C26237" s="2">
        <v>23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26684</v>
      </c>
      <c r="C26238" s="2">
        <v>33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26685</v>
      </c>
      <c r="C26239" s="2">
        <v>37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26686</v>
      </c>
      <c r="C26240" s="2">
        <v>35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26687</v>
      </c>
      <c r="C26241" s="2">
        <v>34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26688</v>
      </c>
      <c r="C26242" s="2">
        <v>29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26689</v>
      </c>
      <c r="C26243" s="2">
        <v>28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26690</v>
      </c>
      <c r="C26244" s="2">
        <v>28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26691</v>
      </c>
      <c r="C26245" s="2">
        <v>29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26692</v>
      </c>
      <c r="C26246" s="2">
        <v>28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26693</v>
      </c>
      <c r="C26247" s="2">
        <v>27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26694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28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26700</v>
      </c>
      <c r="C26254" s="2">
        <v>29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26701</v>
      </c>
      <c r="C26255" s="2">
        <v>30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26702</v>
      </c>
      <c r="C26256" s="2">
        <v>31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26703</v>
      </c>
      <c r="C26257" s="2">
        <v>31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26704</v>
      </c>
      <c r="C26258" s="2">
        <v>30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26705</v>
      </c>
      <c r="C26259" s="2">
        <v>34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26706</v>
      </c>
      <c r="C26260" s="2">
        <v>36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26707</v>
      </c>
      <c r="C26261" s="2">
        <v>37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26708</v>
      </c>
      <c r="C26262" s="2">
        <v>37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26709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26713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26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26715</v>
      </c>
      <c r="C26269" s="2">
        <v>27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26716</v>
      </c>
      <c r="C26270" s="2">
        <v>27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26717</v>
      </c>
      <c r="C26271" s="2">
        <v>26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26718</v>
      </c>
      <c r="C26272" s="2">
        <v>26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26719</v>
      </c>
      <c r="C26273" s="2">
        <v>25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26720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26721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26725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26726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26727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26732</v>
      </c>
      <c r="C26286" s="2">
        <v>9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8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26741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26742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26743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13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23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11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26749</v>
      </c>
      <c r="C26303" s="2">
        <v>11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26750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26758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26759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26760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18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26763</v>
      </c>
      <c r="C26317" s="2">
        <v>19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26764</v>
      </c>
      <c r="C26318" s="2">
        <v>16</v>
      </c>
      <c r="D26318" s="2" t="s">
        <v>449</v>
      </c>
      <c r="E26318" s="2"/>
      <c r="F26318" s="2"/>
      <c r="G26318" s="2"/>
      <c r="H26318" s="2"/>
    </row>
    <row r="26319" spans="2:8">
      <c r="B26319" s="2" t="s">
        <v>26765</v>
      </c>
      <c r="C26319" s="2">
        <v>17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26766</v>
      </c>
      <c r="C26320" s="2">
        <v>19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26771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26772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26773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26774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26775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26776</v>
      </c>
      <c r="C26330" s="2">
        <v>13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26778</v>
      </c>
      <c r="C26332" s="2">
        <v>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17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38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26787</v>
      </c>
      <c r="C26341" s="2">
        <v>37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26788</v>
      </c>
      <c r="C26342" s="2">
        <v>38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26789</v>
      </c>
      <c r="C26343" s="2">
        <v>36</v>
      </c>
      <c r="D26343" s="2" t="s">
        <v>449</v>
      </c>
      <c r="E26343" s="2"/>
      <c r="F26343" s="2"/>
      <c r="G26343" s="2"/>
      <c r="H26343" s="2"/>
    </row>
    <row r="26344" spans="2:8">
      <c r="B26344" s="2" t="s">
        <v>26790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21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21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10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10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26809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26810</v>
      </c>
      <c r="C26364" s="2">
        <v>33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26811</v>
      </c>
      <c r="C26365" s="2">
        <v>34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26812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19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26825</v>
      </c>
      <c r="C26379" s="2">
        <v>25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26826</v>
      </c>
      <c r="C26380" s="2">
        <v>31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26827</v>
      </c>
      <c r="C26381" s="2">
        <v>32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26828</v>
      </c>
      <c r="C26382" s="2">
        <v>35</v>
      </c>
      <c r="D26382" s="2" t="s">
        <v>449</v>
      </c>
      <c r="E26382" s="2"/>
      <c r="F26382" s="2"/>
      <c r="G26382" s="2"/>
      <c r="H26382" s="2"/>
    </row>
    <row r="26383" spans="2:8">
      <c r="B26383" s="2" t="s">
        <v>26829</v>
      </c>
      <c r="C26383" s="2">
        <v>34</v>
      </c>
      <c r="D26383" s="2" t="s">
        <v>449</v>
      </c>
      <c r="E26383" s="2"/>
      <c r="F26383" s="2"/>
      <c r="G26383" s="2"/>
      <c r="H26383" s="2"/>
    </row>
    <row r="26384" spans="2:8">
      <c r="B26384" s="2" t="s">
        <v>26830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20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26832</v>
      </c>
      <c r="C26386" s="2">
        <v>23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26833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34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26835</v>
      </c>
      <c r="C26389" s="2">
        <v>35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26836</v>
      </c>
      <c r="C26390" s="2">
        <v>6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26837</v>
      </c>
      <c r="C26391" s="2">
        <v>8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26838</v>
      </c>
      <c r="C26392" s="2">
        <v>7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26839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15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26850</v>
      </c>
      <c r="C26404" s="2">
        <v>22</v>
      </c>
      <c r="D26404" s="2" t="s">
        <v>449</v>
      </c>
      <c r="E26404" s="2"/>
      <c r="F26404" s="2"/>
      <c r="G26404" s="2"/>
      <c r="H26404" s="2"/>
    </row>
    <row r="26405" spans="2:8">
      <c r="B26405" s="2" t="s">
        <v>26851</v>
      </c>
      <c r="C26405" s="2">
        <v>18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26852</v>
      </c>
      <c r="C26406" s="2">
        <v>10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26853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26856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26865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26866</v>
      </c>
      <c r="C26420" s="2">
        <v>20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26867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26868</v>
      </c>
      <c r="C26422" s="2">
        <v>31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26869</v>
      </c>
      <c r="C26423" s="2">
        <v>31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26870</v>
      </c>
      <c r="C26424" s="2">
        <v>29</v>
      </c>
      <c r="D26424" s="2" t="s">
        <v>449</v>
      </c>
      <c r="E26424" s="2"/>
      <c r="F26424" s="2"/>
      <c r="G26424" s="2"/>
      <c r="H26424" s="2"/>
    </row>
    <row r="26425" spans="2:8">
      <c r="B26425" s="2" t="s">
        <v>26871</v>
      </c>
      <c r="C26425" s="2">
        <v>27</v>
      </c>
      <c r="D26425" s="2" t="s">
        <v>449</v>
      </c>
      <c r="E26425" s="2"/>
      <c r="F26425" s="2"/>
      <c r="G26425" s="2"/>
      <c r="H26425" s="2"/>
    </row>
    <row r="26426" spans="2:8">
      <c r="B26426" s="2" t="s">
        <v>26872</v>
      </c>
      <c r="C26426" s="2">
        <v>28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26873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14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14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18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17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18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17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26886</v>
      </c>
      <c r="C26440" s="2">
        <v>9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26887</v>
      </c>
      <c r="C26441" s="2">
        <v>14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26888</v>
      </c>
      <c r="C26442" s="2">
        <v>16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26889</v>
      </c>
      <c r="C26443" s="2">
        <v>16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26890</v>
      </c>
      <c r="C26444" s="2">
        <v>16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26891</v>
      </c>
      <c r="C26445" s="2">
        <v>17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26892</v>
      </c>
      <c r="C26446" s="2">
        <v>19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26893</v>
      </c>
      <c r="C26447" s="2">
        <v>19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26894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23</v>
      </c>
      <c r="D26450" s="2" t="s">
        <v>449</v>
      </c>
      <c r="E26450" s="2"/>
      <c r="F26450" s="2"/>
      <c r="G26450" s="2"/>
      <c r="H26450" s="2"/>
    </row>
    <row r="26451" spans="2:8">
      <c r="B26451" s="2" t="s">
        <v>26897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30</v>
      </c>
      <c r="D26452" s="2" t="s">
        <v>449</v>
      </c>
      <c r="E26452" s="2"/>
      <c r="F26452" s="2"/>
      <c r="G26452" s="2"/>
      <c r="H26452" s="2"/>
    </row>
    <row r="26453" spans="2:8">
      <c r="B26453" s="2" t="s">
        <v>26899</v>
      </c>
      <c r="C26453" s="2">
        <v>30</v>
      </c>
      <c r="D26453" s="2" t="s">
        <v>449</v>
      </c>
      <c r="E26453" s="2"/>
      <c r="F26453" s="2"/>
      <c r="G26453" s="2"/>
      <c r="H26453" s="2"/>
    </row>
    <row r="26454" spans="2:8">
      <c r="B26454" s="2" t="s">
        <v>26900</v>
      </c>
      <c r="C26454" s="2">
        <v>29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26901</v>
      </c>
      <c r="C26455" s="2">
        <v>30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26902</v>
      </c>
      <c r="C26456" s="2">
        <v>30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26903</v>
      </c>
      <c r="C26457" s="2">
        <v>29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26904</v>
      </c>
      <c r="C26458" s="2">
        <v>9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26905</v>
      </c>
      <c r="C26459" s="2">
        <v>9</v>
      </c>
      <c r="D26459" s="2" t="s">
        <v>449</v>
      </c>
      <c r="E26459" s="2"/>
      <c r="F26459" s="2"/>
      <c r="G26459" s="2"/>
      <c r="H26459" s="2"/>
    </row>
    <row r="26460" spans="2:8">
      <c r="B26460" s="2" t="s">
        <v>26906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26907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26913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26914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26915</v>
      </c>
      <c r="C26469" s="2">
        <v>10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26916</v>
      </c>
      <c r="C26470" s="2">
        <v>18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26917</v>
      </c>
      <c r="C26471" s="2">
        <v>25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26918</v>
      </c>
      <c r="C26472" s="2">
        <v>19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26919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26920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26926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26927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26928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16</v>
      </c>
      <c r="D26486" s="2" t="s">
        <v>449</v>
      </c>
      <c r="E26486" s="2"/>
      <c r="F26486" s="2"/>
      <c r="G26486" s="2"/>
      <c r="H26486" s="2"/>
    </row>
    <row r="26487" spans="2:8">
      <c r="B26487" s="2" t="s">
        <v>26933</v>
      </c>
      <c r="C26487" s="2">
        <v>16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26934</v>
      </c>
      <c r="C26488" s="2">
        <v>12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26935</v>
      </c>
      <c r="C26489" s="2">
        <v>5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26936</v>
      </c>
      <c r="C26490" s="2">
        <v>27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26937</v>
      </c>
      <c r="C26491" s="2">
        <v>29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26938</v>
      </c>
      <c r="C26492" s="2">
        <v>31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26939</v>
      </c>
      <c r="C26493" s="2">
        <v>30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26940</v>
      </c>
      <c r="C26494" s="2">
        <v>22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26941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24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26947</v>
      </c>
      <c r="C26501" s="2">
        <v>24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26948</v>
      </c>
      <c r="C26502" s="2">
        <v>24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26949</v>
      </c>
      <c r="C26503" s="2">
        <v>24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26950</v>
      </c>
      <c r="C26504" s="2">
        <v>25</v>
      </c>
      <c r="D26504" s="2" t="s">
        <v>449</v>
      </c>
      <c r="E26504" s="2"/>
      <c r="F26504" s="2"/>
      <c r="G26504" s="2"/>
      <c r="H26504" s="2"/>
    </row>
    <row r="26505" spans="2:8">
      <c r="B26505" s="2" t="s">
        <v>26951</v>
      </c>
      <c r="C26505" s="2">
        <v>26</v>
      </c>
      <c r="D26505" s="2" t="s">
        <v>449</v>
      </c>
      <c r="E26505" s="2"/>
      <c r="F26505" s="2"/>
      <c r="G26505" s="2"/>
      <c r="H26505" s="2"/>
    </row>
    <row r="26506" spans="2:8">
      <c r="B26506" s="2" t="s">
        <v>26952</v>
      </c>
      <c r="C26506" s="2">
        <v>28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26953</v>
      </c>
      <c r="C26507" s="2">
        <v>25</v>
      </c>
      <c r="D26507" s="2" t="s">
        <v>449</v>
      </c>
      <c r="E26507" s="2"/>
      <c r="F26507" s="2"/>
      <c r="G26507" s="2"/>
      <c r="H26507" s="2"/>
    </row>
    <row r="26508" spans="2:8">
      <c r="B26508" s="2" t="s">
        <v>26954</v>
      </c>
      <c r="C26508" s="2">
        <v>26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26955</v>
      </c>
      <c r="C26509" s="2">
        <v>25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26956</v>
      </c>
      <c r="C26510" s="2">
        <v>25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26957</v>
      </c>
      <c r="C26511" s="2">
        <v>23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26958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26959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26960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26965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26966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26967</v>
      </c>
      <c r="C26521" s="2">
        <v>38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36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26970</v>
      </c>
      <c r="C26524" s="2">
        <v>35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26971</v>
      </c>
      <c r="C26525" s="2">
        <v>33</v>
      </c>
      <c r="D26525" s="2" t="s">
        <v>449</v>
      </c>
      <c r="E26525" s="2"/>
      <c r="F26525" s="2"/>
      <c r="G26525" s="2"/>
      <c r="H26525" s="2"/>
    </row>
    <row r="26526" spans="2:8">
      <c r="B26526" s="2" t="s">
        <v>26972</v>
      </c>
      <c r="C26526" s="2">
        <v>16</v>
      </c>
      <c r="D26526" s="2" t="s">
        <v>449</v>
      </c>
      <c r="E26526" s="2"/>
      <c r="F26526" s="2"/>
      <c r="G26526" s="2"/>
      <c r="H26526" s="2"/>
    </row>
    <row r="26527" spans="2:8">
      <c r="B26527" s="2" t="s">
        <v>26973</v>
      </c>
      <c r="C26527" s="2">
        <v>32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26974</v>
      </c>
      <c r="C26528" s="2">
        <v>32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26975</v>
      </c>
      <c r="C26529" s="2">
        <v>30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26976</v>
      </c>
      <c r="C26530" s="2">
        <v>15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16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15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26979</v>
      </c>
      <c r="C26533" s="2">
        <v>33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26980</v>
      </c>
      <c r="C26534" s="2">
        <v>32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26981</v>
      </c>
      <c r="C26535" s="2">
        <v>33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26982</v>
      </c>
      <c r="C26536" s="2">
        <v>30</v>
      </c>
      <c r="D26536" s="2" t="s">
        <v>449</v>
      </c>
      <c r="E26536" s="2"/>
      <c r="F26536" s="2"/>
      <c r="G26536" s="2"/>
      <c r="H26536" s="2"/>
    </row>
    <row r="26537" spans="2:8">
      <c r="B26537" s="2" t="s">
        <v>26983</v>
      </c>
      <c r="C26537" s="2">
        <v>30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26984</v>
      </c>
      <c r="C26538" s="2">
        <v>30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26985</v>
      </c>
      <c r="C26539" s="2">
        <v>35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26986</v>
      </c>
      <c r="C26540" s="2">
        <v>36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26987</v>
      </c>
      <c r="C26541" s="2">
        <v>35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26988</v>
      </c>
      <c r="C26542" s="2">
        <v>35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26989</v>
      </c>
      <c r="C26543" s="2">
        <v>31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26990</v>
      </c>
      <c r="C26544" s="2">
        <v>32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26991</v>
      </c>
      <c r="C26545" s="2">
        <v>32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26992</v>
      </c>
      <c r="C26546" s="2">
        <v>31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26993</v>
      </c>
      <c r="C26547" s="2">
        <v>30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26994</v>
      </c>
      <c r="C26548" s="2">
        <v>14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25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26996</v>
      </c>
      <c r="C26550" s="2">
        <v>28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26997</v>
      </c>
      <c r="C26551" s="2">
        <v>28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26998</v>
      </c>
      <c r="C26552" s="2">
        <v>30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26999</v>
      </c>
      <c r="C26553" s="2">
        <v>29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27000</v>
      </c>
      <c r="C26554" s="2">
        <v>7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27001</v>
      </c>
      <c r="C26555" s="2">
        <v>13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27002</v>
      </c>
      <c r="C26556" s="2">
        <v>24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27003</v>
      </c>
      <c r="C26557" s="2">
        <v>24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27004</v>
      </c>
      <c r="C26558" s="2">
        <v>24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27005</v>
      </c>
      <c r="C26559" s="2">
        <v>24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27006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22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27013</v>
      </c>
      <c r="C26567" s="2">
        <v>23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27014</v>
      </c>
      <c r="C26568" s="2">
        <v>23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27015</v>
      </c>
      <c r="C26569" s="2">
        <v>22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27016</v>
      </c>
      <c r="C26570" s="2">
        <v>21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27017</v>
      </c>
      <c r="C26571" s="2">
        <v>20</v>
      </c>
      <c r="D26571" s="2" t="s">
        <v>449</v>
      </c>
      <c r="E26571" s="2"/>
      <c r="F26571" s="2"/>
      <c r="G26571" s="2"/>
      <c r="H26571" s="2"/>
    </row>
    <row r="26572" spans="2:8">
      <c r="B26572" s="2" t="s">
        <v>27018</v>
      </c>
      <c r="C26572" s="2">
        <v>17</v>
      </c>
      <c r="D26572" s="2" t="s">
        <v>449</v>
      </c>
      <c r="E26572" s="2"/>
      <c r="F26572" s="2"/>
      <c r="G26572" s="2"/>
      <c r="H26572" s="2"/>
    </row>
    <row r="26573" spans="2:8">
      <c r="B26573" s="2" t="s">
        <v>27019</v>
      </c>
      <c r="C26573" s="2">
        <v>17</v>
      </c>
      <c r="D26573" s="2" t="s">
        <v>449</v>
      </c>
      <c r="E26573" s="2"/>
      <c r="F26573" s="2"/>
      <c r="G26573" s="2"/>
      <c r="H26573" s="2"/>
    </row>
    <row r="26574" spans="2:8">
      <c r="B26574" s="2" t="s">
        <v>27020</v>
      </c>
      <c r="C26574" s="2">
        <v>27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27021</v>
      </c>
      <c r="C26575" s="2">
        <v>28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27022</v>
      </c>
      <c r="C26576" s="2">
        <v>29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27023</v>
      </c>
      <c r="C26577" s="2">
        <v>29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27024</v>
      </c>
      <c r="C26578" s="2">
        <v>29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27025</v>
      </c>
      <c r="C26579" s="2">
        <v>27</v>
      </c>
      <c r="D26579" s="2" t="s">
        <v>449</v>
      </c>
      <c r="E26579" s="2"/>
      <c r="F26579" s="2"/>
      <c r="G26579" s="2"/>
      <c r="H26579" s="2"/>
    </row>
    <row r="26580" spans="2:8">
      <c r="B26580" s="2" t="s">
        <v>27026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32</v>
      </c>
      <c r="D26587" s="2" t="s">
        <v>449</v>
      </c>
      <c r="E26587" s="2"/>
      <c r="F26587" s="2"/>
      <c r="G26587" s="2"/>
      <c r="H26587" s="2"/>
    </row>
    <row r="26588" spans="2:8">
      <c r="B26588" s="2" t="s">
        <v>27034</v>
      </c>
      <c r="C26588" s="2">
        <v>32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27035</v>
      </c>
      <c r="C26589" s="2">
        <v>31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27036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33</v>
      </c>
      <c r="D26595" s="2" t="s">
        <v>449</v>
      </c>
      <c r="E26595" s="2"/>
      <c r="F26595" s="2"/>
      <c r="G26595" s="2"/>
      <c r="H26595" s="2"/>
    </row>
    <row r="26596" spans="2:8">
      <c r="B26596" s="2" t="s">
        <v>27042</v>
      </c>
      <c r="C26596" s="2">
        <v>34</v>
      </c>
      <c r="D26596" s="2" t="s">
        <v>449</v>
      </c>
      <c r="E26596" s="2"/>
      <c r="F26596" s="2"/>
      <c r="G26596" s="2"/>
      <c r="H26596" s="2"/>
    </row>
    <row r="26597" spans="2:8">
      <c r="B26597" s="2" t="s">
        <v>27043</v>
      </c>
      <c r="C26597" s="2">
        <v>35</v>
      </c>
      <c r="D26597" s="2" t="s">
        <v>449</v>
      </c>
      <c r="E26597" s="2"/>
      <c r="F26597" s="2"/>
      <c r="G26597" s="2"/>
      <c r="H26597" s="2"/>
    </row>
    <row r="26598" spans="2:8">
      <c r="B26598" s="2" t="s">
        <v>27044</v>
      </c>
      <c r="C26598" s="2">
        <v>37</v>
      </c>
      <c r="D26598" s="2" t="s">
        <v>449</v>
      </c>
      <c r="E26598" s="2"/>
      <c r="F26598" s="2"/>
      <c r="G26598" s="2"/>
      <c r="H26598" s="2"/>
    </row>
    <row r="26599" spans="2:8">
      <c r="B26599" s="2" t="s">
        <v>27045</v>
      </c>
      <c r="C26599" s="2">
        <v>37</v>
      </c>
      <c r="D26599" s="2" t="s">
        <v>449</v>
      </c>
      <c r="E26599" s="2"/>
      <c r="F26599" s="2"/>
      <c r="G26599" s="2"/>
      <c r="H26599" s="2"/>
    </row>
    <row r="26600" spans="2:8">
      <c r="B26600" s="2" t="s">
        <v>27046</v>
      </c>
      <c r="C26600" s="2">
        <v>37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30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27051</v>
      </c>
      <c r="C26605" s="2">
        <v>29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27052</v>
      </c>
      <c r="C26606" s="2">
        <v>29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27053</v>
      </c>
      <c r="C26607" s="2">
        <v>29</v>
      </c>
      <c r="D26607" s="2" t="s">
        <v>449</v>
      </c>
      <c r="E26607" s="2"/>
      <c r="F26607" s="2"/>
      <c r="G26607" s="2"/>
      <c r="H26607" s="2"/>
    </row>
    <row r="26608" spans="2:8">
      <c r="B26608" s="2" t="s">
        <v>27054</v>
      </c>
      <c r="C26608" s="2">
        <v>28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27055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30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27067</v>
      </c>
      <c r="C26621" s="2">
        <v>30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27068</v>
      </c>
      <c r="C26622" s="2">
        <v>28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27069</v>
      </c>
      <c r="C26623" s="2">
        <v>31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27070</v>
      </c>
      <c r="C26624" s="2">
        <v>29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27071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20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14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15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14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11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16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11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27092</v>
      </c>
      <c r="C26646" s="2">
        <v>13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27093</v>
      </c>
      <c r="C26647" s="2">
        <v>12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27094</v>
      </c>
      <c r="C26648" s="2">
        <v>10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27095</v>
      </c>
      <c r="C26649" s="2">
        <v>8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27096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15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17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35</v>
      </c>
      <c r="D26657" s="2" t="s">
        <v>449</v>
      </c>
      <c r="E26657" s="2"/>
      <c r="F26657" s="2"/>
      <c r="G26657" s="2"/>
      <c r="H26657" s="2"/>
    </row>
    <row r="26658" spans="2:8">
      <c r="B26658" s="2" t="s">
        <v>27104</v>
      </c>
      <c r="C26658" s="2">
        <v>37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27105</v>
      </c>
      <c r="C26659" s="2">
        <v>36</v>
      </c>
      <c r="D26659" s="2" t="s">
        <v>449</v>
      </c>
      <c r="E26659" s="2"/>
      <c r="F26659" s="2"/>
      <c r="G26659" s="2"/>
      <c r="H26659" s="2"/>
    </row>
    <row r="26660" spans="2:8">
      <c r="B26660" s="2" t="s">
        <v>27106</v>
      </c>
      <c r="C26660" s="2">
        <v>37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27107</v>
      </c>
      <c r="C26661" s="2">
        <v>34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27108</v>
      </c>
      <c r="C26662" s="2">
        <v>19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27109</v>
      </c>
      <c r="C26663" s="2">
        <v>24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27110</v>
      </c>
      <c r="C26664" s="2">
        <v>30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27111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27113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24</v>
      </c>
      <c r="D26671" s="2" t="s">
        <v>449</v>
      </c>
      <c r="E26671" s="2"/>
      <c r="F26671" s="2"/>
      <c r="G26671" s="2"/>
      <c r="H26671" s="2"/>
    </row>
    <row r="26672" spans="2:8">
      <c r="B26672" s="2" t="s">
        <v>27118</v>
      </c>
      <c r="C26672" s="2">
        <v>26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27119</v>
      </c>
      <c r="C26673" s="2">
        <v>28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27120</v>
      </c>
      <c r="C26674" s="2">
        <v>28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27121</v>
      </c>
      <c r="C26675" s="2">
        <v>27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27122</v>
      </c>
      <c r="C26676" s="2">
        <v>25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27123</v>
      </c>
      <c r="C26677" s="2">
        <v>17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27124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27128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27129</v>
      </c>
      <c r="C26683" s="2">
        <v>16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27130</v>
      </c>
      <c r="C26684" s="2">
        <v>11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27131</v>
      </c>
      <c r="C26685" s="2">
        <v>13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27132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19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27134</v>
      </c>
      <c r="C26688" s="2">
        <v>18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27135</v>
      </c>
      <c r="C26689" s="2">
        <v>18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27136</v>
      </c>
      <c r="C26690" s="2">
        <v>18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27137</v>
      </c>
      <c r="C26691" s="2">
        <v>15</v>
      </c>
      <c r="D26691" s="2" t="s">
        <v>449</v>
      </c>
      <c r="E26691" s="2"/>
      <c r="F26691" s="2"/>
      <c r="G26691" s="2"/>
      <c r="H26691" s="2"/>
    </row>
    <row r="26692" spans="2:8">
      <c r="B26692" s="2" t="s">
        <v>27138</v>
      </c>
      <c r="C26692" s="2">
        <v>17</v>
      </c>
      <c r="D26692" s="2" t="s">
        <v>449</v>
      </c>
      <c r="E26692" s="2"/>
      <c r="F26692" s="2"/>
      <c r="G26692" s="2"/>
      <c r="H26692" s="2"/>
    </row>
    <row r="26693" spans="2:8">
      <c r="B26693" s="2" t="s">
        <v>27139</v>
      </c>
      <c r="C26693" s="2">
        <v>17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27140</v>
      </c>
      <c r="C26694" s="2">
        <v>17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27141</v>
      </c>
      <c r="C26695" s="2">
        <v>14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27142</v>
      </c>
      <c r="C26696" s="2">
        <v>13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27143</v>
      </c>
      <c r="C26697" s="2">
        <v>10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38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14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23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27164</v>
      </c>
      <c r="C26718" s="2">
        <v>21</v>
      </c>
      <c r="D26718" s="2" t="s">
        <v>449</v>
      </c>
      <c r="E26718" s="2"/>
      <c r="F26718" s="2"/>
      <c r="G26718" s="2"/>
      <c r="H26718" s="2"/>
    </row>
    <row r="26719" spans="2:8">
      <c r="B26719" s="2" t="s">
        <v>27165</v>
      </c>
      <c r="C26719" s="2">
        <v>21</v>
      </c>
      <c r="D26719" s="2" t="s">
        <v>449</v>
      </c>
      <c r="E26719" s="2"/>
      <c r="F26719" s="2"/>
      <c r="G26719" s="2"/>
      <c r="H26719" s="2"/>
    </row>
    <row r="26720" spans="2:8">
      <c r="B26720" s="2" t="s">
        <v>27166</v>
      </c>
      <c r="C26720" s="2">
        <v>21</v>
      </c>
      <c r="D26720" s="2" t="s">
        <v>449</v>
      </c>
      <c r="E26720" s="2"/>
      <c r="F26720" s="2"/>
      <c r="G26720" s="2"/>
      <c r="H26720" s="2"/>
    </row>
    <row r="26721" spans="2:8">
      <c r="B26721" s="2" t="s">
        <v>27167</v>
      </c>
      <c r="C26721" s="2">
        <v>20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27168</v>
      </c>
      <c r="C26722" s="2">
        <v>26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27169</v>
      </c>
      <c r="C26723" s="2">
        <v>27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27170</v>
      </c>
      <c r="C26724" s="2">
        <v>28</v>
      </c>
      <c r="D26724" s="2" t="s">
        <v>449</v>
      </c>
      <c r="E26724" s="2"/>
      <c r="F26724" s="2"/>
      <c r="G26724" s="2"/>
      <c r="H26724" s="2"/>
    </row>
    <row r="26725" spans="2:8">
      <c r="B26725" s="2" t="s">
        <v>27171</v>
      </c>
      <c r="C26725" s="2">
        <v>30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27172</v>
      </c>
      <c r="C26726" s="2">
        <v>31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27173</v>
      </c>
      <c r="C26727" s="2">
        <v>31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27174</v>
      </c>
      <c r="C26728" s="2">
        <v>32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27175</v>
      </c>
      <c r="C26729" s="2">
        <v>33</v>
      </c>
      <c r="D26729" s="2" t="s">
        <v>449</v>
      </c>
      <c r="E26729" s="2"/>
      <c r="F26729" s="2"/>
      <c r="G26729" s="2"/>
      <c r="H26729" s="2"/>
    </row>
    <row r="26730" spans="2:8">
      <c r="B26730" s="2" t="s">
        <v>27176</v>
      </c>
      <c r="C26730" s="2">
        <v>33</v>
      </c>
      <c r="D26730" s="2" t="s">
        <v>449</v>
      </c>
      <c r="E26730" s="2"/>
      <c r="F26730" s="2"/>
      <c r="G26730" s="2"/>
      <c r="H26730" s="2"/>
    </row>
    <row r="26731" spans="2:8">
      <c r="B26731" s="2" t="s">
        <v>27177</v>
      </c>
      <c r="C26731" s="2">
        <v>31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27178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27184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27185</v>
      </c>
      <c r="C26739" s="2">
        <v>18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27186</v>
      </c>
      <c r="C26740" s="2">
        <v>18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27187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27190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27191</v>
      </c>
      <c r="C26745" s="2">
        <v>30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30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27193</v>
      </c>
      <c r="C26747" s="2">
        <v>29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27194</v>
      </c>
      <c r="C26748" s="2">
        <v>28</v>
      </c>
      <c r="D26748" s="2" t="s">
        <v>449</v>
      </c>
      <c r="E26748" s="2"/>
      <c r="F26748" s="2"/>
      <c r="G26748" s="2"/>
      <c r="H26748" s="2"/>
    </row>
    <row r="26749" spans="2:8">
      <c r="B26749" s="2" t="s">
        <v>27195</v>
      </c>
      <c r="C26749" s="2">
        <v>28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27196</v>
      </c>
      <c r="C26750" s="2">
        <v>35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27197</v>
      </c>
      <c r="C26751" s="2">
        <v>35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27198</v>
      </c>
      <c r="C26752" s="2">
        <v>33</v>
      </c>
      <c r="D26752" s="2" t="s">
        <v>449</v>
      </c>
      <c r="E26752" s="2"/>
      <c r="F26752" s="2"/>
      <c r="G26752" s="2"/>
      <c r="H26752" s="2"/>
    </row>
    <row r="26753" spans="2:8">
      <c r="B26753" s="2" t="s">
        <v>27199</v>
      </c>
      <c r="C26753" s="2">
        <v>32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27200</v>
      </c>
      <c r="C26754" s="2">
        <v>31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27201</v>
      </c>
      <c r="C26755" s="2">
        <v>33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27202</v>
      </c>
      <c r="C26756" s="2">
        <v>34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27203</v>
      </c>
      <c r="C26757" s="2">
        <v>34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27205</v>
      </c>
      <c r="C26759" s="2">
        <v>26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27206</v>
      </c>
      <c r="C26760" s="2">
        <v>27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27207</v>
      </c>
      <c r="C26761" s="2">
        <v>28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27208</v>
      </c>
      <c r="C26762" s="2">
        <v>28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27209</v>
      </c>
      <c r="C26763" s="2">
        <v>28</v>
      </c>
      <c r="D26763" s="2" t="s">
        <v>449</v>
      </c>
      <c r="E26763" s="2"/>
      <c r="F26763" s="2"/>
      <c r="G26763" s="2"/>
      <c r="H26763" s="2"/>
    </row>
    <row r="26764" spans="2:8">
      <c r="B26764" s="2" t="s">
        <v>27210</v>
      </c>
      <c r="C26764" s="2">
        <v>29</v>
      </c>
      <c r="D26764" s="2" t="s">
        <v>449</v>
      </c>
      <c r="E26764" s="2"/>
      <c r="F26764" s="2"/>
      <c r="G26764" s="2"/>
      <c r="H26764" s="2"/>
    </row>
    <row r="26765" spans="2:8">
      <c r="B26765" s="2" t="s">
        <v>27211</v>
      </c>
      <c r="C26765" s="2">
        <v>29</v>
      </c>
      <c r="D26765" s="2" t="s">
        <v>449</v>
      </c>
      <c r="E26765" s="2"/>
      <c r="F26765" s="2"/>
      <c r="G26765" s="2"/>
      <c r="H26765" s="2"/>
    </row>
    <row r="26766" spans="2:8">
      <c r="B26766" s="2" t="s">
        <v>27212</v>
      </c>
      <c r="C26766" s="2">
        <v>31</v>
      </c>
      <c r="D26766" s="2" t="s">
        <v>449</v>
      </c>
      <c r="E26766" s="2"/>
      <c r="F26766" s="2"/>
      <c r="G26766" s="2"/>
      <c r="H26766" s="2"/>
    </row>
    <row r="26767" spans="2:8">
      <c r="B26767" s="2" t="s">
        <v>27213</v>
      </c>
      <c r="C26767" s="2">
        <v>29</v>
      </c>
      <c r="D26767" s="2" t="s">
        <v>449</v>
      </c>
      <c r="E26767" s="2"/>
      <c r="F26767" s="2"/>
      <c r="G26767" s="2"/>
      <c r="H26767" s="2"/>
    </row>
    <row r="26768" spans="2:8">
      <c r="B26768" s="2" t="s">
        <v>27214</v>
      </c>
      <c r="C26768" s="2">
        <v>29</v>
      </c>
      <c r="D26768" s="2" t="s">
        <v>449</v>
      </c>
      <c r="E26768" s="2"/>
      <c r="F26768" s="2"/>
      <c r="G26768" s="2"/>
      <c r="H26768" s="2"/>
    </row>
    <row r="26769" spans="2:8">
      <c r="B26769" s="2" t="s">
        <v>27215</v>
      </c>
      <c r="C26769" s="2">
        <v>27</v>
      </c>
      <c r="D26769" s="2" t="s">
        <v>449</v>
      </c>
      <c r="E26769" s="2"/>
      <c r="F26769" s="2"/>
      <c r="G26769" s="2"/>
      <c r="H26769" s="2"/>
    </row>
    <row r="26770" spans="2:8">
      <c r="B26770" s="2" t="s">
        <v>27216</v>
      </c>
      <c r="C26770" s="2">
        <v>25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27217</v>
      </c>
      <c r="C26771" s="2">
        <v>21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27218</v>
      </c>
      <c r="C26772" s="2">
        <v>19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28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27230</v>
      </c>
      <c r="C26784" s="2">
        <v>28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27231</v>
      </c>
      <c r="C26785" s="2">
        <v>28</v>
      </c>
      <c r="D26785" s="2" t="s">
        <v>449</v>
      </c>
      <c r="E26785" s="2"/>
      <c r="F26785" s="2"/>
      <c r="G26785" s="2"/>
      <c r="H26785" s="2"/>
    </row>
    <row r="26786" spans="2:8">
      <c r="B26786" s="2" t="s">
        <v>27232</v>
      </c>
      <c r="C26786" s="2">
        <v>29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27233</v>
      </c>
      <c r="C26787" s="2">
        <v>27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27234</v>
      </c>
      <c r="C26788" s="2">
        <v>10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27235</v>
      </c>
      <c r="C26789" s="2">
        <v>15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27236</v>
      </c>
      <c r="C26790" s="2">
        <v>18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27237</v>
      </c>
      <c r="C26791" s="2">
        <v>18</v>
      </c>
      <c r="D26791" s="2" t="s">
        <v>449</v>
      </c>
      <c r="E26791" s="2"/>
      <c r="F26791" s="2"/>
      <c r="G26791" s="2"/>
      <c r="H26791" s="2"/>
    </row>
    <row r="26792" spans="2:8">
      <c r="B26792" s="2" t="s">
        <v>27238</v>
      </c>
      <c r="C26792" s="2">
        <v>19</v>
      </c>
      <c r="D26792" s="2" t="s">
        <v>449</v>
      </c>
      <c r="E26792" s="2"/>
      <c r="F26792" s="2"/>
      <c r="G26792" s="2"/>
      <c r="H26792" s="2"/>
    </row>
    <row r="26793" spans="2:8">
      <c r="B26793" s="2" t="s">
        <v>27239</v>
      </c>
      <c r="C26793" s="2">
        <v>19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27240</v>
      </c>
      <c r="C26794" s="2">
        <v>18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27241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9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27261</v>
      </c>
      <c r="C26815" s="2">
        <v>15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24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27263</v>
      </c>
      <c r="C26817" s="2">
        <v>28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27264</v>
      </c>
      <c r="C26818" s="2">
        <v>26</v>
      </c>
      <c r="D26818" s="2" t="s">
        <v>449</v>
      </c>
      <c r="E26818" s="2"/>
      <c r="F26818" s="2"/>
      <c r="G26818" s="2"/>
      <c r="H26818" s="2"/>
    </row>
    <row r="26819" spans="2:8">
      <c r="B26819" s="2" t="s">
        <v>27265</v>
      </c>
      <c r="C26819" s="2">
        <v>33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27266</v>
      </c>
      <c r="C26820" s="2">
        <v>35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27267</v>
      </c>
      <c r="C26821" s="2">
        <v>35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27268</v>
      </c>
      <c r="C26822" s="2">
        <v>35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27269</v>
      </c>
      <c r="C26823" s="2">
        <v>35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27270</v>
      </c>
      <c r="C26824" s="2">
        <v>33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27271</v>
      </c>
      <c r="C26825" s="2">
        <v>6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27272</v>
      </c>
      <c r="C26826" s="2">
        <v>6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27273</v>
      </c>
      <c r="C26827" s="2">
        <v>17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27274</v>
      </c>
      <c r="C26828" s="2">
        <v>21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8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27276</v>
      </c>
      <c r="C26830" s="2">
        <v>17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31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27278</v>
      </c>
      <c r="C26832" s="2">
        <v>32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27279</v>
      </c>
      <c r="C26833" s="2">
        <v>30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27280</v>
      </c>
      <c r="C26834" s="2">
        <v>30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27281</v>
      </c>
      <c r="C26835" s="2">
        <v>30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27282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27289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27290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27291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27294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27309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27310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27311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27312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25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27314</v>
      </c>
      <c r="C26868" s="2">
        <v>25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27315</v>
      </c>
      <c r="C26869" s="2">
        <v>25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27316</v>
      </c>
      <c r="C26870" s="2">
        <v>25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27317</v>
      </c>
      <c r="C26871" s="2">
        <v>25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27318</v>
      </c>
      <c r="C26872" s="2">
        <v>24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27319</v>
      </c>
      <c r="C26873" s="2">
        <v>38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35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27324</v>
      </c>
      <c r="C26878" s="2">
        <v>37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27325</v>
      </c>
      <c r="C26879" s="2">
        <v>37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27326</v>
      </c>
      <c r="C26880" s="2">
        <v>36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27327</v>
      </c>
      <c r="C26881" s="2">
        <v>17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27328</v>
      </c>
      <c r="C26882" s="2">
        <v>19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27329</v>
      </c>
      <c r="C26883" s="2">
        <v>22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27330</v>
      </c>
      <c r="C26884" s="2">
        <v>33</v>
      </c>
      <c r="D26884" s="2" t="s">
        <v>449</v>
      </c>
      <c r="E26884" s="2"/>
      <c r="F26884" s="2"/>
      <c r="G26884" s="2"/>
      <c r="H26884" s="2"/>
    </row>
    <row r="26885" spans="2:8">
      <c r="B26885" s="2" t="s">
        <v>27331</v>
      </c>
      <c r="C26885" s="2">
        <v>30</v>
      </c>
      <c r="D26885" s="2" t="s">
        <v>449</v>
      </c>
      <c r="E26885" s="2"/>
      <c r="F26885" s="2"/>
      <c r="G26885" s="2"/>
      <c r="H26885" s="2"/>
    </row>
    <row r="26886" spans="2:8">
      <c r="B26886" s="2" t="s">
        <v>27332</v>
      </c>
      <c r="C26886" s="2">
        <v>26</v>
      </c>
      <c r="D26886" s="2" t="s">
        <v>449</v>
      </c>
      <c r="E26886" s="2"/>
      <c r="F26886" s="2"/>
      <c r="G26886" s="2"/>
      <c r="H26886" s="2"/>
    </row>
    <row r="26887" spans="2:8">
      <c r="B26887" s="2" t="s">
        <v>27333</v>
      </c>
      <c r="C26887" s="2">
        <v>37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27334</v>
      </c>
      <c r="C26888" s="2">
        <v>38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27335</v>
      </c>
      <c r="C26889" s="2">
        <v>40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40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27337</v>
      </c>
      <c r="C26891" s="2">
        <v>41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27338</v>
      </c>
      <c r="C26892" s="2">
        <v>40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27339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25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27344</v>
      </c>
      <c r="C26898" s="2">
        <v>26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27345</v>
      </c>
      <c r="C26899" s="2">
        <v>26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27346</v>
      </c>
      <c r="C26900" s="2">
        <v>27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27347</v>
      </c>
      <c r="C26901" s="2">
        <v>24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27348</v>
      </c>
      <c r="C26902" s="2">
        <v>22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27349</v>
      </c>
      <c r="C26903" s="2">
        <v>10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27350</v>
      </c>
      <c r="C26904" s="2">
        <v>14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27351</v>
      </c>
      <c r="C26905" s="2">
        <v>19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27352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11</v>
      </c>
      <c r="D26916" s="2" t="s">
        <v>449</v>
      </c>
      <c r="E26916" s="2"/>
      <c r="F26916" s="2"/>
      <c r="G26916" s="2"/>
      <c r="H26916" s="2"/>
    </row>
    <row r="26917" spans="2:8">
      <c r="B26917" s="2" t="s">
        <v>27363</v>
      </c>
      <c r="C26917" s="2">
        <v>11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27364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27374</v>
      </c>
      <c r="C26928" s="2">
        <v>26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27375</v>
      </c>
      <c r="C26929" s="2">
        <v>27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27376</v>
      </c>
      <c r="C26930" s="2">
        <v>29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27377</v>
      </c>
      <c r="C26931" s="2">
        <v>28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27378</v>
      </c>
      <c r="C26932" s="2">
        <v>24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27379</v>
      </c>
      <c r="C26933" s="2">
        <v>24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27380</v>
      </c>
      <c r="C26934" s="2">
        <v>13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14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14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14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13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13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13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30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27388</v>
      </c>
      <c r="C26942" s="2">
        <v>30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27389</v>
      </c>
      <c r="C26943" s="2">
        <v>30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27390</v>
      </c>
      <c r="C26944" s="2">
        <v>30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27391</v>
      </c>
      <c r="C26945" s="2">
        <v>31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27392</v>
      </c>
      <c r="C26946" s="2">
        <v>32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27393</v>
      </c>
      <c r="C26947" s="2">
        <v>32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27394</v>
      </c>
      <c r="C26948" s="2">
        <v>32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27395</v>
      </c>
      <c r="C26949" s="2">
        <v>33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27396</v>
      </c>
      <c r="C26950" s="2">
        <v>32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27397</v>
      </c>
      <c r="C26951" s="2">
        <v>24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27398</v>
      </c>
      <c r="C26952" s="2">
        <v>24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27399</v>
      </c>
      <c r="C26953" s="2">
        <v>25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27400</v>
      </c>
      <c r="C26954" s="2">
        <v>27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27401</v>
      </c>
      <c r="C26955" s="2">
        <v>26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27402</v>
      </c>
      <c r="C26956" s="2">
        <v>25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27403</v>
      </c>
      <c r="C26957" s="2">
        <v>25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27404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11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27410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18</v>
      </c>
      <c r="D26970" s="2" t="s">
        <v>449</v>
      </c>
      <c r="E26970" s="2"/>
      <c r="F26970" s="2"/>
      <c r="G26970" s="2"/>
      <c r="H26970" s="2"/>
    </row>
    <row r="26971" spans="2:8">
      <c r="B26971" s="2" t="s">
        <v>27417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39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37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27428</v>
      </c>
      <c r="C26982" s="2">
        <v>36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27429</v>
      </c>
      <c r="C26983" s="2">
        <v>36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27430</v>
      </c>
      <c r="C26984" s="2">
        <v>38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27431</v>
      </c>
      <c r="C26985" s="2">
        <v>26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27432</v>
      </c>
      <c r="C26986" s="2">
        <v>28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27433</v>
      </c>
      <c r="C26987" s="2">
        <v>29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27434</v>
      </c>
      <c r="C26988" s="2">
        <v>27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27435</v>
      </c>
      <c r="C26989" s="2">
        <v>29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27436</v>
      </c>
      <c r="C26990" s="2">
        <v>30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27437</v>
      </c>
      <c r="C26991" s="2">
        <v>30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27438</v>
      </c>
      <c r="C26992" s="2">
        <v>29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27439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27442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27443</v>
      </c>
      <c r="C26997" s="2">
        <v>12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27444</v>
      </c>
      <c r="C26998" s="2">
        <v>15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27445</v>
      </c>
      <c r="C26999" s="2">
        <v>15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27446</v>
      </c>
      <c r="C27000" s="2">
        <v>9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27447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5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27455</v>
      </c>
      <c r="C27009" s="2">
        <v>5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27456</v>
      </c>
      <c r="C27010" s="2">
        <v>38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27457</v>
      </c>
      <c r="C27011" s="2">
        <v>38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27458</v>
      </c>
      <c r="C27012" s="2">
        <v>37</v>
      </c>
      <c r="D27012" s="2" t="s">
        <v>449</v>
      </c>
      <c r="E27012" s="2"/>
      <c r="F27012" s="2"/>
      <c r="G27012" s="2"/>
      <c r="H27012" s="2"/>
    </row>
    <row r="27013" spans="2:8">
      <c r="B27013" s="2" t="s">
        <v>27459</v>
      </c>
      <c r="C27013" s="2">
        <v>36</v>
      </c>
      <c r="D27013" s="2" t="s">
        <v>449</v>
      </c>
      <c r="E27013" s="2"/>
      <c r="F27013" s="2"/>
      <c r="G27013" s="2"/>
      <c r="H27013" s="2"/>
    </row>
    <row r="27014" spans="2:8">
      <c r="B27014" s="2" t="s">
        <v>27460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17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31</v>
      </c>
      <c r="D27017" s="2" t="s">
        <v>449</v>
      </c>
      <c r="E27017" s="2"/>
      <c r="F27017" s="2"/>
      <c r="G27017" s="2"/>
      <c r="H27017" s="2"/>
    </row>
    <row r="27018" spans="2:8">
      <c r="B27018" s="2" t="s">
        <v>27464</v>
      </c>
      <c r="C27018" s="2">
        <v>29</v>
      </c>
      <c r="D27018" s="2" t="s">
        <v>449</v>
      </c>
      <c r="E27018" s="2"/>
      <c r="F27018" s="2"/>
      <c r="G27018" s="2"/>
      <c r="H27018" s="2"/>
    </row>
    <row r="27019" spans="2:8">
      <c r="B27019" s="2" t="s">
        <v>27465</v>
      </c>
      <c r="C27019" s="2">
        <v>30</v>
      </c>
      <c r="D27019" s="2" t="s">
        <v>449</v>
      </c>
      <c r="E27019" s="2"/>
      <c r="F27019" s="2"/>
      <c r="G27019" s="2"/>
      <c r="H27019" s="2"/>
    </row>
    <row r="27020" spans="2:8">
      <c r="B27020" s="2" t="s">
        <v>27466</v>
      </c>
      <c r="C27020" s="2">
        <v>32</v>
      </c>
      <c r="D27020" s="2" t="s">
        <v>449</v>
      </c>
      <c r="E27020" s="2"/>
      <c r="F27020" s="2"/>
      <c r="G27020" s="2"/>
      <c r="H27020" s="2"/>
    </row>
    <row r="27021" spans="2:8">
      <c r="B27021" s="2" t="s">
        <v>27467</v>
      </c>
      <c r="C27021" s="2">
        <v>35</v>
      </c>
      <c r="D27021" s="2" t="s">
        <v>449</v>
      </c>
      <c r="E27021" s="2"/>
      <c r="F27021" s="2"/>
      <c r="G27021" s="2"/>
      <c r="H27021" s="2"/>
    </row>
    <row r="27022" spans="2:8">
      <c r="B27022" s="2" t="s">
        <v>27468</v>
      </c>
      <c r="C27022" s="2">
        <v>25</v>
      </c>
      <c r="D27022" s="2" t="s">
        <v>449</v>
      </c>
      <c r="E27022" s="2"/>
      <c r="F27022" s="2"/>
      <c r="G27022" s="2"/>
      <c r="H27022" s="2"/>
    </row>
    <row r="27023" spans="2:8">
      <c r="B27023" s="2" t="s">
        <v>27469</v>
      </c>
      <c r="C27023" s="2">
        <v>26</v>
      </c>
      <c r="D27023" s="2" t="s">
        <v>449</v>
      </c>
      <c r="E27023" s="2"/>
      <c r="F27023" s="2"/>
      <c r="G27023" s="2"/>
      <c r="H27023" s="2"/>
    </row>
    <row r="27024" spans="2:8">
      <c r="B27024" s="2" t="s">
        <v>27470</v>
      </c>
      <c r="C27024" s="2">
        <v>25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27471</v>
      </c>
      <c r="C27025" s="2">
        <v>25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27472</v>
      </c>
      <c r="C27026" s="2">
        <v>25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27473</v>
      </c>
      <c r="C27027" s="2">
        <v>16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27474</v>
      </c>
      <c r="C27028" s="2">
        <v>17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27475</v>
      </c>
      <c r="C27029" s="2">
        <v>20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27476</v>
      </c>
      <c r="C27030" s="2">
        <v>23</v>
      </c>
      <c r="D27030" s="2" t="s">
        <v>449</v>
      </c>
      <c r="E27030" s="2"/>
      <c r="F27030" s="2"/>
      <c r="G27030" s="2"/>
      <c r="H27030" s="2"/>
    </row>
    <row r="27031" spans="2:8">
      <c r="B27031" s="2" t="s">
        <v>27477</v>
      </c>
      <c r="C27031" s="2">
        <v>20</v>
      </c>
      <c r="D27031" s="2" t="s">
        <v>449</v>
      </c>
      <c r="E27031" s="2"/>
      <c r="F27031" s="2"/>
      <c r="G27031" s="2"/>
      <c r="H27031" s="2"/>
    </row>
    <row r="27032" spans="2:8">
      <c r="B27032" s="2" t="s">
        <v>27478</v>
      </c>
      <c r="C27032" s="2">
        <v>19</v>
      </c>
      <c r="D27032" s="2" t="s">
        <v>449</v>
      </c>
      <c r="E27032" s="2"/>
      <c r="F27032" s="2"/>
      <c r="G27032" s="2"/>
      <c r="H27032" s="2"/>
    </row>
    <row r="27033" spans="2:8">
      <c r="B27033" s="2" t="s">
        <v>27479</v>
      </c>
      <c r="C27033" s="2">
        <v>19</v>
      </c>
      <c r="D27033" s="2" t="s">
        <v>449</v>
      </c>
      <c r="E27033" s="2"/>
      <c r="F27033" s="2"/>
      <c r="G27033" s="2"/>
      <c r="H27033" s="2"/>
    </row>
    <row r="27034" spans="2:8">
      <c r="B27034" s="2" t="s">
        <v>27480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27483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27484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27485</v>
      </c>
      <c r="C27039" s="2">
        <v>31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27486</v>
      </c>
      <c r="C27040" s="2">
        <v>30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27487</v>
      </c>
      <c r="C27041" s="2">
        <v>28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27488</v>
      </c>
      <c r="C27042" s="2">
        <v>32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27489</v>
      </c>
      <c r="C27043" s="2">
        <v>18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13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18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16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16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15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10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15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27525</v>
      </c>
      <c r="C27079" s="2">
        <v>18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27526</v>
      </c>
      <c r="C27080" s="2">
        <v>19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27527</v>
      </c>
      <c r="C27081" s="2">
        <v>18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27528</v>
      </c>
      <c r="C27082" s="2">
        <v>17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27529</v>
      </c>
      <c r="C27083" s="2">
        <v>14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27530</v>
      </c>
      <c r="C27084" s="2">
        <v>12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27531</v>
      </c>
      <c r="C27085" s="2">
        <v>14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27532</v>
      </c>
      <c r="C27086" s="2">
        <v>13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27533</v>
      </c>
      <c r="C27087" s="2">
        <v>11</v>
      </c>
      <c r="D27087" s="2" t="s">
        <v>449</v>
      </c>
      <c r="E27087" s="2"/>
      <c r="F27087" s="2"/>
      <c r="G27087" s="2"/>
      <c r="H27087" s="2"/>
    </row>
    <row r="27088" spans="2:8">
      <c r="B27088" s="2" t="s">
        <v>27534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35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28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27545</v>
      </c>
      <c r="C27099" s="2">
        <v>29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27546</v>
      </c>
      <c r="C27100" s="2">
        <v>27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27547</v>
      </c>
      <c r="C27101" s="2">
        <v>26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27548</v>
      </c>
      <c r="C27102" s="2">
        <v>25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27549</v>
      </c>
      <c r="C27103" s="2">
        <v>28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27550</v>
      </c>
      <c r="C27104" s="2">
        <v>27</v>
      </c>
      <c r="D27104" s="2" t="s">
        <v>449</v>
      </c>
      <c r="E27104" s="2"/>
      <c r="F27104" s="2"/>
      <c r="G27104" s="2"/>
      <c r="H27104" s="2"/>
    </row>
    <row r="27105" spans="2:8">
      <c r="B27105" s="2" t="s">
        <v>27551</v>
      </c>
      <c r="C27105" s="2">
        <v>31</v>
      </c>
      <c r="D27105" s="2" t="s">
        <v>449</v>
      </c>
      <c r="E27105" s="2"/>
      <c r="F27105" s="2"/>
      <c r="G27105" s="2"/>
      <c r="H27105" s="2"/>
    </row>
    <row r="27106" spans="2:8">
      <c r="B27106" s="2" t="s">
        <v>27552</v>
      </c>
      <c r="C27106" s="2">
        <v>34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27553</v>
      </c>
      <c r="C27107" s="2">
        <v>34</v>
      </c>
      <c r="D27107" s="2" t="s">
        <v>449</v>
      </c>
      <c r="E27107" s="2"/>
      <c r="F27107" s="2"/>
      <c r="G27107" s="2"/>
      <c r="H27107" s="2"/>
    </row>
    <row r="27108" spans="2:8">
      <c r="B27108" s="2" t="s">
        <v>27554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27555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27556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27557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38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28</v>
      </c>
      <c r="D27130" s="2" t="s">
        <v>449</v>
      </c>
      <c r="E27130" s="2"/>
      <c r="F27130" s="2"/>
      <c r="G27130" s="2"/>
      <c r="H27130" s="2"/>
    </row>
    <row r="27131" spans="2:8">
      <c r="B27131" s="2" t="s">
        <v>27577</v>
      </c>
      <c r="C27131" s="2">
        <v>32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27578</v>
      </c>
      <c r="C27132" s="2">
        <v>30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27579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28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27582</v>
      </c>
      <c r="C27136" s="2">
        <v>29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27583</v>
      </c>
      <c r="C27137" s="2">
        <v>30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27584</v>
      </c>
      <c r="C27138" s="2">
        <v>30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27585</v>
      </c>
      <c r="C27139" s="2">
        <v>29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27586</v>
      </c>
      <c r="C27140" s="2">
        <v>32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27587</v>
      </c>
      <c r="C27141" s="2">
        <v>33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27588</v>
      </c>
      <c r="C27142" s="2">
        <v>34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27589</v>
      </c>
      <c r="C27143" s="2">
        <v>33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27590</v>
      </c>
      <c r="C27144" s="2">
        <v>32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27591</v>
      </c>
      <c r="C27145" s="2">
        <v>34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27592</v>
      </c>
      <c r="C27146" s="2">
        <v>35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27593</v>
      </c>
      <c r="C27147" s="2">
        <v>35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27594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27595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27600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27601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27602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22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27607</v>
      </c>
      <c r="C27161" s="2">
        <v>31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27608</v>
      </c>
      <c r="C27162" s="2">
        <v>28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27609</v>
      </c>
      <c r="C27163" s="2">
        <v>13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27610</v>
      </c>
      <c r="C27164" s="2">
        <v>12</v>
      </c>
      <c r="D27164" s="2" t="s">
        <v>449</v>
      </c>
      <c r="E27164" s="2"/>
      <c r="F27164" s="2"/>
      <c r="G27164" s="2"/>
      <c r="H27164" s="2"/>
    </row>
    <row r="27165" spans="2:8">
      <c r="B27165" s="2" t="s">
        <v>27611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27616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27617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11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27625</v>
      </c>
      <c r="C27179" s="2">
        <v>11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27626</v>
      </c>
      <c r="C27180" s="2">
        <v>12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27627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27665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37</v>
      </c>
      <c r="D27220" s="2" t="s">
        <v>449</v>
      </c>
      <c r="E27220" s="2"/>
      <c r="F27220" s="2"/>
      <c r="G27220" s="2"/>
      <c r="H27220" s="2"/>
    </row>
    <row r="27221" spans="2:8">
      <c r="B27221" s="2" t="s">
        <v>27667</v>
      </c>
      <c r="C27221" s="2">
        <v>38</v>
      </c>
      <c r="D27221" s="2" t="s">
        <v>449</v>
      </c>
      <c r="E27221" s="2"/>
      <c r="F27221" s="2"/>
      <c r="G27221" s="2"/>
      <c r="H27221" s="2"/>
    </row>
    <row r="27222" spans="2:8">
      <c r="B27222" s="2" t="s">
        <v>27668</v>
      </c>
      <c r="C27222" s="2">
        <v>37</v>
      </c>
      <c r="D27222" s="2" t="s">
        <v>449</v>
      </c>
      <c r="E27222" s="2"/>
      <c r="F27222" s="2"/>
      <c r="G27222" s="2"/>
      <c r="H27222" s="2"/>
    </row>
    <row r="27223" spans="2:8">
      <c r="B27223" s="2" t="s">
        <v>27669</v>
      </c>
      <c r="C27223" s="2">
        <v>34</v>
      </c>
      <c r="D27223" s="2" t="s">
        <v>449</v>
      </c>
      <c r="E27223" s="2"/>
      <c r="F27223" s="2"/>
      <c r="G27223" s="2"/>
      <c r="H27223" s="2"/>
    </row>
    <row r="27224" spans="2:8">
      <c r="B27224" s="2" t="s">
        <v>27670</v>
      </c>
      <c r="C27224" s="2">
        <v>32</v>
      </c>
      <c r="D27224" s="2" t="s">
        <v>449</v>
      </c>
      <c r="E27224" s="2"/>
      <c r="F27224" s="2"/>
      <c r="G27224" s="2"/>
      <c r="H27224" s="2"/>
    </row>
    <row r="27225" spans="2:8">
      <c r="B27225" s="2" t="s">
        <v>27671</v>
      </c>
      <c r="C27225" s="2">
        <v>13</v>
      </c>
      <c r="D27225" s="2" t="s">
        <v>449</v>
      </c>
      <c r="E27225" s="2"/>
      <c r="F27225" s="2"/>
      <c r="G27225" s="2"/>
      <c r="H27225" s="2"/>
    </row>
    <row r="27226" spans="2:8">
      <c r="B27226" s="2" t="s">
        <v>27672</v>
      </c>
      <c r="C27226" s="2">
        <v>14</v>
      </c>
      <c r="D27226" s="2" t="s">
        <v>449</v>
      </c>
      <c r="E27226" s="2"/>
      <c r="F27226" s="2"/>
      <c r="G27226" s="2"/>
      <c r="H27226" s="2"/>
    </row>
    <row r="27227" spans="2:8">
      <c r="B27227" s="2" t="s">
        <v>27673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27674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27675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25</v>
      </c>
      <c r="D27233" s="2" t="s">
        <v>449</v>
      </c>
      <c r="E27233" s="2"/>
      <c r="F27233" s="2"/>
      <c r="G27233" s="2"/>
      <c r="H27233" s="2"/>
    </row>
    <row r="27234" spans="2:8">
      <c r="B27234" s="2" t="s">
        <v>27680</v>
      </c>
      <c r="C27234" s="2">
        <v>25</v>
      </c>
      <c r="D27234" s="2" t="s">
        <v>449</v>
      </c>
      <c r="E27234" s="2"/>
      <c r="F27234" s="2"/>
      <c r="G27234" s="2"/>
      <c r="H27234" s="2"/>
    </row>
    <row r="27235" spans="2:8">
      <c r="B27235" s="2" t="s">
        <v>27681</v>
      </c>
      <c r="C27235" s="2">
        <v>26</v>
      </c>
      <c r="D27235" s="2" t="s">
        <v>449</v>
      </c>
      <c r="E27235" s="2"/>
      <c r="F27235" s="2"/>
      <c r="G27235" s="2"/>
      <c r="H27235" s="2"/>
    </row>
    <row r="27236" spans="2:8">
      <c r="B27236" s="2" t="s">
        <v>27682</v>
      </c>
      <c r="C27236" s="2">
        <v>26</v>
      </c>
      <c r="D27236" s="2" t="s">
        <v>449</v>
      </c>
      <c r="E27236" s="2"/>
      <c r="F27236" s="2"/>
      <c r="G27236" s="2"/>
      <c r="H27236" s="2"/>
    </row>
    <row r="27237" spans="2:8">
      <c r="B27237" s="2" t="s">
        <v>27683</v>
      </c>
      <c r="C27237" s="2">
        <v>25</v>
      </c>
      <c r="D27237" s="2" t="s">
        <v>449</v>
      </c>
      <c r="E27237" s="2"/>
      <c r="F27237" s="2"/>
      <c r="G27237" s="2"/>
      <c r="H27237" s="2"/>
    </row>
    <row r="27238" spans="2:8">
      <c r="B27238" s="2" t="s">
        <v>27684</v>
      </c>
      <c r="C27238" s="2">
        <v>24</v>
      </c>
      <c r="D27238" s="2" t="s">
        <v>449</v>
      </c>
      <c r="E27238" s="2"/>
      <c r="F27238" s="2"/>
      <c r="G27238" s="2"/>
      <c r="H27238" s="2"/>
    </row>
    <row r="27239" spans="2:8">
      <c r="B27239" s="2" t="s">
        <v>27685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30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27698</v>
      </c>
      <c r="C27252" s="2">
        <v>33</v>
      </c>
      <c r="D27252" s="2" t="s">
        <v>449</v>
      </c>
      <c r="E27252" s="2"/>
      <c r="F27252" s="2"/>
      <c r="G27252" s="2"/>
      <c r="H27252" s="2"/>
    </row>
    <row r="27253" spans="2:8">
      <c r="B27253" s="2" t="s">
        <v>27699</v>
      </c>
      <c r="C27253" s="2">
        <v>34</v>
      </c>
      <c r="D27253" s="2" t="s">
        <v>449</v>
      </c>
      <c r="E27253" s="2"/>
      <c r="F27253" s="2"/>
      <c r="G27253" s="2"/>
      <c r="H27253" s="2"/>
    </row>
    <row r="27254" spans="2:8">
      <c r="B27254" s="2" t="s">
        <v>27700</v>
      </c>
      <c r="C27254" s="2">
        <v>35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27701</v>
      </c>
      <c r="C27255" s="2">
        <v>32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27702</v>
      </c>
      <c r="C27256" s="2">
        <v>38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34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38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32</v>
      </c>
      <c r="D27277" s="2" t="s">
        <v>449</v>
      </c>
      <c r="E27277" s="2"/>
      <c r="F27277" s="2"/>
      <c r="G27277" s="2"/>
      <c r="H27277" s="2"/>
    </row>
    <row r="27278" spans="2:8">
      <c r="B27278" s="2" t="s">
        <v>27724</v>
      </c>
      <c r="C27278" s="2">
        <v>33</v>
      </c>
      <c r="D27278" s="2" t="s">
        <v>449</v>
      </c>
      <c r="E27278" s="2"/>
      <c r="F27278" s="2"/>
      <c r="G27278" s="2"/>
      <c r="H27278" s="2"/>
    </row>
    <row r="27279" spans="2:8">
      <c r="B27279" s="2" t="s">
        <v>27725</v>
      </c>
      <c r="C27279" s="2">
        <v>33</v>
      </c>
      <c r="D27279" s="2" t="s">
        <v>449</v>
      </c>
      <c r="E27279" s="2"/>
      <c r="F27279" s="2"/>
      <c r="G27279" s="2"/>
      <c r="H27279" s="2"/>
    </row>
    <row r="27280" spans="2:8">
      <c r="B27280" s="2" t="s">
        <v>27726</v>
      </c>
      <c r="C27280" s="2">
        <v>33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27727</v>
      </c>
      <c r="C27281" s="2">
        <v>33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27728</v>
      </c>
      <c r="C27282" s="2">
        <v>33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27729</v>
      </c>
      <c r="C27283" s="2">
        <v>31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27730</v>
      </c>
      <c r="C27284" s="2">
        <v>26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27731</v>
      </c>
      <c r="C27285" s="2">
        <v>40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40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39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27735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27736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16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12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27749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27750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18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27765</v>
      </c>
      <c r="C27319" s="2">
        <v>16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27766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27771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27772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27773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27774</v>
      </c>
      <c r="C27328" s="2">
        <v>32</v>
      </c>
      <c r="D27328" s="2" t="s">
        <v>449</v>
      </c>
      <c r="E27328" s="2"/>
      <c r="F27328" s="2"/>
      <c r="G27328" s="2"/>
      <c r="H27328" s="2"/>
    </row>
    <row r="27329" spans="2:8">
      <c r="B27329" s="2" t="s">
        <v>27775</v>
      </c>
      <c r="C27329" s="2">
        <v>32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27776</v>
      </c>
      <c r="C27330" s="2">
        <v>32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27777</v>
      </c>
      <c r="C27331" s="2">
        <v>32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27778</v>
      </c>
      <c r="C27332" s="2">
        <v>31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27779</v>
      </c>
      <c r="C27333" s="2">
        <v>31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27780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25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27791</v>
      </c>
      <c r="C27345" s="2">
        <v>27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27792</v>
      </c>
      <c r="C27346" s="2">
        <v>28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27793</v>
      </c>
      <c r="C27347" s="2">
        <v>28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27794</v>
      </c>
      <c r="C27348" s="2">
        <v>27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27795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34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27804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27805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27806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23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27809</v>
      </c>
      <c r="C27363" s="2">
        <v>28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27810</v>
      </c>
      <c r="C27364" s="2">
        <v>31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30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27812</v>
      </c>
      <c r="C27366" s="2">
        <v>30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27813</v>
      </c>
      <c r="C27367" s="2">
        <v>29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27815</v>
      </c>
      <c r="C27369" s="2">
        <v>33</v>
      </c>
      <c r="D27369" s="2" t="s">
        <v>449</v>
      </c>
      <c r="E27369" s="2"/>
      <c r="F27369" s="2"/>
      <c r="G27369" s="2"/>
      <c r="H27369" s="2"/>
    </row>
    <row r="27370" spans="2:8">
      <c r="B27370" s="2" t="s">
        <v>27816</v>
      </c>
      <c r="C27370" s="2">
        <v>33</v>
      </c>
      <c r="D27370" s="2" t="s">
        <v>449</v>
      </c>
      <c r="E27370" s="2"/>
      <c r="F27370" s="2"/>
      <c r="G27370" s="2"/>
      <c r="H27370" s="2"/>
    </row>
    <row r="27371" spans="2:8">
      <c r="B27371" s="2" t="s">
        <v>27817</v>
      </c>
      <c r="C27371" s="2">
        <v>33</v>
      </c>
      <c r="D27371" s="2" t="s">
        <v>449</v>
      </c>
      <c r="E27371" s="2"/>
      <c r="F27371" s="2"/>
      <c r="G27371" s="2"/>
      <c r="H27371" s="2"/>
    </row>
    <row r="27372" spans="2:8">
      <c r="B27372" s="2" t="s">
        <v>27818</v>
      </c>
      <c r="C27372" s="2">
        <v>33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27819</v>
      </c>
      <c r="C27373" s="2">
        <v>37</v>
      </c>
      <c r="D27373" s="2" t="s">
        <v>449</v>
      </c>
      <c r="E27373" s="2"/>
      <c r="F27373" s="2"/>
      <c r="G27373" s="2"/>
      <c r="H27373" s="2"/>
    </row>
    <row r="27374" spans="2:8">
      <c r="B27374" s="2" t="s">
        <v>27820</v>
      </c>
      <c r="C27374" s="2">
        <v>38</v>
      </c>
      <c r="D27374" s="2" t="s">
        <v>449</v>
      </c>
      <c r="E27374" s="2"/>
      <c r="F27374" s="2"/>
      <c r="G27374" s="2"/>
      <c r="H27374" s="2"/>
    </row>
    <row r="27375" spans="2:8">
      <c r="B27375" s="2" t="s">
        <v>27821</v>
      </c>
      <c r="C27375" s="2">
        <v>37</v>
      </c>
      <c r="D27375" s="2" t="s">
        <v>449</v>
      </c>
      <c r="E27375" s="2"/>
      <c r="F27375" s="2"/>
      <c r="G27375" s="2"/>
      <c r="H27375" s="2"/>
    </row>
    <row r="27376" spans="2:8">
      <c r="B27376" s="2" t="s">
        <v>27822</v>
      </c>
      <c r="C27376" s="2">
        <v>37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27823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30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27830</v>
      </c>
      <c r="C27384" s="2">
        <v>32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27831</v>
      </c>
      <c r="C27385" s="2">
        <v>30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27832</v>
      </c>
      <c r="C27386" s="2">
        <v>29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27833</v>
      </c>
      <c r="C27387" s="2">
        <v>27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27834</v>
      </c>
      <c r="C27388" s="2">
        <v>27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25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27836</v>
      </c>
      <c r="C27390" s="2">
        <v>27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27837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41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25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27845</v>
      </c>
      <c r="C27399" s="2">
        <v>26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27846</v>
      </c>
      <c r="C27400" s="2">
        <v>26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27847</v>
      </c>
      <c r="C27401" s="2">
        <v>20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27848</v>
      </c>
      <c r="C27402" s="2">
        <v>18</v>
      </c>
      <c r="D27402" s="2" t="s">
        <v>449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36</v>
      </c>
      <c r="D27407" s="2" t="s">
        <v>449</v>
      </c>
      <c r="E27407" s="2"/>
      <c r="F27407" s="2"/>
      <c r="G27407" s="2"/>
      <c r="H27407" s="2"/>
    </row>
    <row r="27408" spans="2:8">
      <c r="B27408" s="2" t="s">
        <v>27854</v>
      </c>
      <c r="C27408" s="2">
        <v>38</v>
      </c>
      <c r="D27408" s="2" t="s">
        <v>449</v>
      </c>
      <c r="E27408" s="2"/>
      <c r="F27408" s="2"/>
      <c r="G27408" s="2"/>
      <c r="H27408" s="2"/>
    </row>
    <row r="27409" spans="2:8">
      <c r="B27409" s="2" t="s">
        <v>27855</v>
      </c>
      <c r="C27409" s="2">
        <v>38</v>
      </c>
      <c r="D27409" s="2" t="s">
        <v>449</v>
      </c>
      <c r="E27409" s="2"/>
      <c r="F27409" s="2"/>
      <c r="G27409" s="2"/>
      <c r="H27409" s="2"/>
    </row>
    <row r="27410" spans="2:8">
      <c r="B27410" s="2" t="s">
        <v>27856</v>
      </c>
      <c r="C27410" s="2">
        <v>38</v>
      </c>
      <c r="D27410" s="2" t="s">
        <v>449</v>
      </c>
      <c r="E27410" s="2"/>
      <c r="F27410" s="2"/>
      <c r="G27410" s="2"/>
      <c r="H27410" s="2"/>
    </row>
    <row r="27411" spans="2:8">
      <c r="B27411" s="2" t="s">
        <v>27857</v>
      </c>
      <c r="C27411" s="2">
        <v>36</v>
      </c>
      <c r="D27411" s="2" t="s">
        <v>449</v>
      </c>
      <c r="E27411" s="2"/>
      <c r="F27411" s="2"/>
      <c r="G27411" s="2"/>
      <c r="H27411" s="2"/>
    </row>
    <row r="27412" spans="2:8">
      <c r="B27412" s="2" t="s">
        <v>27858</v>
      </c>
      <c r="C27412" s="2">
        <v>27</v>
      </c>
      <c r="D27412" s="2" t="s">
        <v>449</v>
      </c>
      <c r="E27412" s="2"/>
      <c r="F27412" s="2"/>
      <c r="G27412" s="2"/>
      <c r="H27412" s="2"/>
    </row>
    <row r="27413" spans="2:8">
      <c r="B27413" s="2" t="s">
        <v>27859</v>
      </c>
      <c r="C27413" s="2">
        <v>28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27860</v>
      </c>
      <c r="C27414" s="2">
        <v>28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27861</v>
      </c>
      <c r="C27415" s="2">
        <v>28</v>
      </c>
      <c r="D27415" s="2" t="s">
        <v>449</v>
      </c>
      <c r="E27415" s="2"/>
      <c r="F27415" s="2"/>
      <c r="G27415" s="2"/>
      <c r="H27415" s="2"/>
    </row>
    <row r="27416" spans="2:8">
      <c r="B27416" s="2" t="s">
        <v>27862</v>
      </c>
      <c r="C27416" s="2">
        <v>27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27863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27868</v>
      </c>
      <c r="C27422" s="2">
        <v>43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27869</v>
      </c>
      <c r="C27423" s="2">
        <v>45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27870</v>
      </c>
      <c r="C27424" s="2">
        <v>45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27871</v>
      </c>
      <c r="C27425" s="2">
        <v>33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27872</v>
      </c>
      <c r="C27426" s="2">
        <v>35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27873</v>
      </c>
      <c r="C27427" s="2">
        <v>37</v>
      </c>
      <c r="D27427" s="2" t="s">
        <v>449</v>
      </c>
      <c r="E27427" s="2"/>
      <c r="F27427" s="2"/>
      <c r="G27427" s="2"/>
      <c r="H27427" s="2"/>
    </row>
    <row r="27428" spans="2:8">
      <c r="B27428" s="2" t="s">
        <v>27874</v>
      </c>
      <c r="C27428" s="2">
        <v>38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27875</v>
      </c>
      <c r="C27429" s="2">
        <v>15</v>
      </c>
      <c r="D27429" s="2" t="s">
        <v>449</v>
      </c>
      <c r="E27429" s="2"/>
      <c r="F27429" s="2"/>
      <c r="G27429" s="2"/>
      <c r="H27429" s="2"/>
    </row>
    <row r="27430" spans="2:8">
      <c r="B27430" s="2" t="s">
        <v>27876</v>
      </c>
      <c r="C27430" s="2">
        <v>16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27877</v>
      </c>
      <c r="C27431" s="2">
        <v>15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27878</v>
      </c>
      <c r="C27432" s="2">
        <v>16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27879</v>
      </c>
      <c r="C27433" s="2">
        <v>16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27880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35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27896</v>
      </c>
      <c r="C27450" s="2">
        <v>36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27897</v>
      </c>
      <c r="C27451" s="2">
        <v>36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27898</v>
      </c>
      <c r="C27452" s="2">
        <v>35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27899</v>
      </c>
      <c r="C27453" s="2">
        <v>35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27900</v>
      </c>
      <c r="C27454" s="2">
        <v>29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27901</v>
      </c>
      <c r="C27455" s="2">
        <v>30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27902</v>
      </c>
      <c r="C27456" s="2">
        <v>29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27903</v>
      </c>
      <c r="C27457" s="2">
        <v>28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27904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39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39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37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27918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27919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27920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27926</v>
      </c>
      <c r="C27480" s="2">
        <v>18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17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10</v>
      </c>
      <c r="D27484" s="2" t="s">
        <v>449</v>
      </c>
      <c r="E27484" s="2"/>
      <c r="F27484" s="2"/>
      <c r="G27484" s="2"/>
      <c r="H27484" s="2"/>
    </row>
    <row r="27485" spans="2:8">
      <c r="B27485" s="2" t="s">
        <v>27931</v>
      </c>
      <c r="C27485" s="2">
        <v>10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14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19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27935</v>
      </c>
      <c r="C27489" s="2">
        <v>25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27936</v>
      </c>
      <c r="C27490" s="2">
        <v>27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27937</v>
      </c>
      <c r="C27491" s="2">
        <v>27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27938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27941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25</v>
      </c>
      <c r="D27511" s="2" t="s">
        <v>449</v>
      </c>
      <c r="E27511" s="2"/>
      <c r="F27511" s="2"/>
      <c r="G27511" s="2"/>
      <c r="H27511" s="2"/>
    </row>
    <row r="27512" spans="2:8">
      <c r="B27512" s="2" t="s">
        <v>27958</v>
      </c>
      <c r="C27512" s="2">
        <v>23</v>
      </c>
      <c r="D27512" s="2" t="s">
        <v>449</v>
      </c>
      <c r="E27512" s="2"/>
      <c r="F27512" s="2"/>
      <c r="G27512" s="2"/>
      <c r="H27512" s="2"/>
    </row>
    <row r="27513" spans="2:8">
      <c r="B27513" s="2" t="s">
        <v>27959</v>
      </c>
      <c r="C27513" s="2">
        <v>21</v>
      </c>
      <c r="D27513" s="2" t="s">
        <v>449</v>
      </c>
      <c r="E27513" s="2"/>
      <c r="F27513" s="2"/>
      <c r="G27513" s="2"/>
      <c r="H27513" s="2"/>
    </row>
    <row r="27514" spans="2:8">
      <c r="B27514" s="2" t="s">
        <v>27960</v>
      </c>
      <c r="C27514" s="2">
        <v>17</v>
      </c>
      <c r="D27514" s="2" t="s">
        <v>449</v>
      </c>
      <c r="E27514" s="2"/>
      <c r="F27514" s="2"/>
      <c r="G27514" s="2"/>
      <c r="H27514" s="2"/>
    </row>
    <row r="27515" spans="2:8">
      <c r="B27515" s="2" t="s">
        <v>27961</v>
      </c>
      <c r="C27515" s="2">
        <v>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30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27968</v>
      </c>
      <c r="C27522" s="2">
        <v>29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27969</v>
      </c>
      <c r="C27523" s="2">
        <v>12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27970</v>
      </c>
      <c r="C27524" s="2">
        <v>17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27971</v>
      </c>
      <c r="C27525" s="2">
        <v>22</v>
      </c>
      <c r="D27525" s="2" t="s">
        <v>449</v>
      </c>
      <c r="E27525" s="2"/>
      <c r="F27525" s="2"/>
      <c r="G27525" s="2"/>
      <c r="H27525" s="2"/>
    </row>
    <row r="27526" spans="2:8">
      <c r="B27526" s="2" t="s">
        <v>27972</v>
      </c>
      <c r="C27526" s="2">
        <v>23</v>
      </c>
      <c r="D27526" s="2" t="s">
        <v>449</v>
      </c>
      <c r="E27526" s="2"/>
      <c r="F27526" s="2"/>
      <c r="G27526" s="2"/>
      <c r="H27526" s="2"/>
    </row>
    <row r="27527" spans="2:8">
      <c r="B27527" s="2" t="s">
        <v>27973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17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26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27984</v>
      </c>
      <c r="C27538" s="2">
        <v>28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27985</v>
      </c>
      <c r="C27539" s="2">
        <v>28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27986</v>
      </c>
      <c r="C27540" s="2">
        <v>29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27987</v>
      </c>
      <c r="C27541" s="2">
        <v>26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27988</v>
      </c>
      <c r="C27542" s="2">
        <v>18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11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27990</v>
      </c>
      <c r="C27544" s="2">
        <v>10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27991</v>
      </c>
      <c r="C27545" s="2">
        <v>18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18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22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28007</v>
      </c>
      <c r="C27561" s="2">
        <v>23</v>
      </c>
      <c r="D27561" s="2" t="s">
        <v>449</v>
      </c>
      <c r="E27561" s="2"/>
      <c r="F27561" s="2"/>
      <c r="G27561" s="2"/>
      <c r="H27561" s="2"/>
    </row>
    <row r="27562" spans="2:8">
      <c r="B27562" s="2" t="s">
        <v>28008</v>
      </c>
      <c r="C27562" s="2">
        <v>22</v>
      </c>
      <c r="D27562" s="2" t="s">
        <v>449</v>
      </c>
      <c r="E27562" s="2"/>
      <c r="F27562" s="2"/>
      <c r="G27562" s="2"/>
      <c r="H27562" s="2"/>
    </row>
    <row r="27563" spans="2:8">
      <c r="B27563" s="2" t="s">
        <v>28009</v>
      </c>
      <c r="C27563" s="2">
        <v>22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28010</v>
      </c>
      <c r="C27564" s="2">
        <v>22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28011</v>
      </c>
      <c r="C27565" s="2">
        <v>23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28012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23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28023</v>
      </c>
      <c r="C27577" s="2">
        <v>23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28024</v>
      </c>
      <c r="C27578" s="2">
        <v>23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28025</v>
      </c>
      <c r="C27579" s="2">
        <v>22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28026</v>
      </c>
      <c r="C27580" s="2">
        <v>21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28027</v>
      </c>
      <c r="C27581" s="2">
        <v>22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28028</v>
      </c>
      <c r="C27582" s="2">
        <v>23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28029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18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15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13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13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28036</v>
      </c>
      <c r="C27590" s="2">
        <v>14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28037</v>
      </c>
      <c r="C27591" s="2">
        <v>17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28038</v>
      </c>
      <c r="C27592" s="2">
        <v>19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28039</v>
      </c>
      <c r="C27593" s="2">
        <v>20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28040</v>
      </c>
      <c r="C27594" s="2">
        <v>33</v>
      </c>
      <c r="D27594" s="2" t="s">
        <v>449</v>
      </c>
      <c r="E27594" s="2"/>
      <c r="F27594" s="2"/>
      <c r="G27594" s="2"/>
      <c r="H27594" s="2"/>
    </row>
    <row r="27595" spans="2:8">
      <c r="B27595" s="2" t="s">
        <v>28041</v>
      </c>
      <c r="C27595" s="2">
        <v>34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28042</v>
      </c>
      <c r="C27596" s="2">
        <v>32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28043</v>
      </c>
      <c r="C27597" s="2">
        <v>32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28044</v>
      </c>
      <c r="C27598" s="2">
        <v>31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28045</v>
      </c>
      <c r="C27599" s="2">
        <v>30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28046</v>
      </c>
      <c r="C27600" s="2">
        <v>30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28047</v>
      </c>
      <c r="C27601" s="2">
        <v>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28048</v>
      </c>
      <c r="C27602" s="2">
        <v>12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28049</v>
      </c>
      <c r="C27603" s="2">
        <v>14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28050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10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10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17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12</v>
      </c>
      <c r="D27614" s="2" t="s">
        <v>449</v>
      </c>
      <c r="E27614" s="2"/>
      <c r="F27614" s="2"/>
      <c r="G27614" s="2"/>
      <c r="H27614" s="2"/>
    </row>
    <row r="27615" spans="2:8">
      <c r="B27615" s="2" t="s">
        <v>28061</v>
      </c>
      <c r="C27615" s="2">
        <v>17</v>
      </c>
      <c r="D27615" s="2" t="s">
        <v>449</v>
      </c>
      <c r="E27615" s="2"/>
      <c r="F27615" s="2"/>
      <c r="G27615" s="2"/>
      <c r="H27615" s="2"/>
    </row>
    <row r="27616" spans="2:8">
      <c r="B27616" s="2" t="s">
        <v>28062</v>
      </c>
      <c r="C27616" s="2">
        <v>21</v>
      </c>
      <c r="D27616" s="2" t="s">
        <v>449</v>
      </c>
      <c r="E27616" s="2"/>
      <c r="F27616" s="2"/>
      <c r="G27616" s="2"/>
      <c r="H27616" s="2"/>
    </row>
    <row r="27617" spans="2:8">
      <c r="B27617" s="2" t="s">
        <v>28063</v>
      </c>
      <c r="C27617" s="2">
        <v>24</v>
      </c>
      <c r="D27617" s="2" t="s">
        <v>449</v>
      </c>
      <c r="E27617" s="2"/>
      <c r="F27617" s="2"/>
      <c r="G27617" s="2"/>
      <c r="H27617" s="2"/>
    </row>
    <row r="27618" spans="2:8">
      <c r="B27618" s="2" t="s">
        <v>28064</v>
      </c>
      <c r="C27618" s="2">
        <v>26</v>
      </c>
      <c r="D27618" s="2" t="s">
        <v>449</v>
      </c>
      <c r="E27618" s="2"/>
      <c r="F27618" s="2"/>
      <c r="G27618" s="2"/>
      <c r="H27618" s="2"/>
    </row>
    <row r="27619" spans="2:8">
      <c r="B27619" s="2" t="s">
        <v>28065</v>
      </c>
      <c r="C27619" s="2">
        <v>28</v>
      </c>
      <c r="D27619" s="2" t="s">
        <v>449</v>
      </c>
      <c r="E27619" s="2"/>
      <c r="F27619" s="2"/>
      <c r="G27619" s="2"/>
      <c r="H27619" s="2"/>
    </row>
    <row r="27620" spans="2:8">
      <c r="B27620" s="2" t="s">
        <v>28066</v>
      </c>
      <c r="C27620" s="2">
        <v>30</v>
      </c>
      <c r="D27620" s="2" t="s">
        <v>449</v>
      </c>
      <c r="E27620" s="2"/>
      <c r="F27620" s="2"/>
      <c r="G27620" s="2"/>
      <c r="H27620" s="2"/>
    </row>
    <row r="27621" spans="2:8">
      <c r="B27621" s="2" t="s">
        <v>28067</v>
      </c>
      <c r="C27621" s="2">
        <v>29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28068</v>
      </c>
      <c r="C27622" s="2">
        <v>10</v>
      </c>
      <c r="D27622" s="2" t="s">
        <v>449</v>
      </c>
      <c r="E27622" s="2"/>
      <c r="F27622" s="2"/>
      <c r="G27622" s="2"/>
      <c r="H27622" s="2"/>
    </row>
    <row r="27623" spans="2:8">
      <c r="B27623" s="2" t="s">
        <v>28069</v>
      </c>
      <c r="C27623" s="2">
        <v>28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28070</v>
      </c>
      <c r="C27624" s="2">
        <v>28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28071</v>
      </c>
      <c r="C27625" s="2">
        <v>26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28072</v>
      </c>
      <c r="C27626" s="2">
        <v>24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28073</v>
      </c>
      <c r="C27627" s="2">
        <v>25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28074</v>
      </c>
      <c r="C27628" s="2">
        <v>23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28075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27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28082</v>
      </c>
      <c r="C27636" s="2">
        <v>28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28083</v>
      </c>
      <c r="C27637" s="2">
        <v>27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28084</v>
      </c>
      <c r="C27638" s="2">
        <v>26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28085</v>
      </c>
      <c r="C27639" s="2">
        <v>27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28086</v>
      </c>
      <c r="C27640" s="2">
        <v>27</v>
      </c>
      <c r="D27640" s="2" t="s">
        <v>449</v>
      </c>
      <c r="E27640" s="2"/>
      <c r="F27640" s="2"/>
      <c r="G27640" s="2"/>
      <c r="H27640" s="2"/>
    </row>
    <row r="27641" spans="2:8">
      <c r="B27641" s="2" t="s">
        <v>28087</v>
      </c>
      <c r="C27641" s="2">
        <v>31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28088</v>
      </c>
      <c r="C27642" s="2">
        <v>30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28089</v>
      </c>
      <c r="C27643" s="2">
        <v>30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28090</v>
      </c>
      <c r="C27644" s="2">
        <v>30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28091</v>
      </c>
      <c r="C27645" s="2">
        <v>29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28092</v>
      </c>
      <c r="C27646" s="2">
        <v>31</v>
      </c>
      <c r="D27646" s="2" t="s">
        <v>449</v>
      </c>
      <c r="E27646" s="2"/>
      <c r="F27646" s="2"/>
      <c r="G27646" s="2"/>
      <c r="H27646" s="2"/>
    </row>
    <row r="27647" spans="2:8">
      <c r="B27647" s="2" t="s">
        <v>28093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38</v>
      </c>
      <c r="D27654" s="2" t="s">
        <v>449</v>
      </c>
      <c r="E27654" s="2"/>
      <c r="F27654" s="2"/>
      <c r="G27654" s="2"/>
      <c r="H27654" s="2"/>
    </row>
    <row r="27655" spans="2:8">
      <c r="B27655" s="2" t="s">
        <v>28101</v>
      </c>
      <c r="C27655" s="2">
        <v>38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28102</v>
      </c>
      <c r="C27656" s="2">
        <v>36</v>
      </c>
      <c r="D27656" s="2" t="s">
        <v>449</v>
      </c>
      <c r="E27656" s="2"/>
      <c r="F27656" s="2"/>
      <c r="G27656" s="2"/>
      <c r="H27656" s="2"/>
    </row>
    <row r="27657" spans="2:8">
      <c r="B27657" s="2" t="s">
        <v>28103</v>
      </c>
      <c r="C27657" s="2">
        <v>23</v>
      </c>
      <c r="D27657" s="2" t="s">
        <v>449</v>
      </c>
      <c r="E27657" s="2"/>
      <c r="F27657" s="2"/>
      <c r="G27657" s="2"/>
      <c r="H27657" s="2"/>
    </row>
    <row r="27658" spans="2:8">
      <c r="B27658" s="2" t="s">
        <v>28104</v>
      </c>
      <c r="C27658" s="2">
        <v>22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28105</v>
      </c>
      <c r="C27659" s="2">
        <v>22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28106</v>
      </c>
      <c r="C27660" s="2">
        <v>23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28107</v>
      </c>
      <c r="C27661" s="2">
        <v>24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28108</v>
      </c>
      <c r="C27662" s="2">
        <v>23</v>
      </c>
      <c r="D27662" s="2" t="s">
        <v>449</v>
      </c>
      <c r="E27662" s="2"/>
      <c r="F27662" s="2"/>
      <c r="G27662" s="2"/>
      <c r="H27662" s="2"/>
    </row>
    <row r="27663" spans="2:8">
      <c r="B27663" s="2" t="s">
        <v>28109</v>
      </c>
      <c r="C27663" s="2">
        <v>23</v>
      </c>
      <c r="D27663" s="2" t="s">
        <v>449</v>
      </c>
      <c r="E27663" s="2"/>
      <c r="F27663" s="2"/>
      <c r="G27663" s="2"/>
      <c r="H27663" s="2"/>
    </row>
    <row r="27664" spans="2:8">
      <c r="B27664" s="2" t="s">
        <v>28110</v>
      </c>
      <c r="C27664" s="2">
        <v>36</v>
      </c>
      <c r="D27664" s="2" t="s">
        <v>449</v>
      </c>
      <c r="E27664" s="2"/>
      <c r="F27664" s="2"/>
      <c r="G27664" s="2"/>
      <c r="H27664" s="2"/>
    </row>
    <row r="27665" spans="2:8">
      <c r="B27665" s="2" t="s">
        <v>28111</v>
      </c>
      <c r="C27665" s="2">
        <v>37</v>
      </c>
      <c r="D27665" s="2" t="s">
        <v>449</v>
      </c>
      <c r="E27665" s="2"/>
      <c r="F27665" s="2"/>
      <c r="G27665" s="2"/>
      <c r="H27665" s="2"/>
    </row>
    <row r="27666" spans="2:8">
      <c r="B27666" s="2" t="s">
        <v>28112</v>
      </c>
      <c r="C27666" s="2">
        <v>35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28113</v>
      </c>
      <c r="C27667" s="2">
        <v>30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28114</v>
      </c>
      <c r="C27668" s="2">
        <v>32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28115</v>
      </c>
      <c r="C27669" s="2">
        <v>31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30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28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28118</v>
      </c>
      <c r="C27672" s="2">
        <v>30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28119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28124</v>
      </c>
      <c r="C27678" s="2">
        <v>31</v>
      </c>
      <c r="D27678" s="2" t="s">
        <v>449</v>
      </c>
      <c r="E27678" s="2"/>
      <c r="F27678" s="2"/>
      <c r="G27678" s="2"/>
      <c r="H27678" s="2"/>
    </row>
    <row r="27679" spans="2:8">
      <c r="B27679" s="2" t="s">
        <v>28125</v>
      </c>
      <c r="C27679" s="2">
        <v>30</v>
      </c>
      <c r="D27679" s="2" t="s">
        <v>449</v>
      </c>
      <c r="E27679" s="2"/>
      <c r="F27679" s="2"/>
      <c r="G27679" s="2"/>
      <c r="H27679" s="2"/>
    </row>
    <row r="27680" spans="2:8">
      <c r="B27680" s="2" t="s">
        <v>28126</v>
      </c>
      <c r="C27680" s="2">
        <v>29</v>
      </c>
      <c r="D27680" s="2" t="s">
        <v>449</v>
      </c>
      <c r="E27680" s="2"/>
      <c r="F27680" s="2"/>
      <c r="G27680" s="2"/>
      <c r="H27680" s="2"/>
    </row>
    <row r="27681" spans="2:8">
      <c r="B27681" s="2" t="s">
        <v>28127</v>
      </c>
      <c r="C27681" s="2">
        <v>29</v>
      </c>
      <c r="D27681" s="2" t="s">
        <v>449</v>
      </c>
      <c r="E27681" s="2"/>
      <c r="F27681" s="2"/>
      <c r="G27681" s="2"/>
      <c r="H27681" s="2"/>
    </row>
    <row r="27682" spans="2:8">
      <c r="B27682" s="2" t="s">
        <v>28128</v>
      </c>
      <c r="C27682" s="2">
        <v>29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28129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24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28142</v>
      </c>
      <c r="C27696" s="2">
        <v>23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28143</v>
      </c>
      <c r="C27697" s="2">
        <v>23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28144</v>
      </c>
      <c r="C27698" s="2">
        <v>24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28145</v>
      </c>
      <c r="C27699" s="2">
        <v>24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28146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28153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28154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28155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28156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28157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28160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28161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28162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26</v>
      </c>
      <c r="D27717" s="2" t="s">
        <v>449</v>
      </c>
      <c r="E27717" s="2"/>
      <c r="F27717" s="2"/>
      <c r="G27717" s="2"/>
      <c r="H27717" s="2"/>
    </row>
    <row r="27718" spans="2:8">
      <c r="B27718" s="2" t="s">
        <v>28164</v>
      </c>
      <c r="C27718" s="2">
        <v>26</v>
      </c>
      <c r="D27718" s="2" t="s">
        <v>449</v>
      </c>
      <c r="E27718" s="2"/>
      <c r="F27718" s="2"/>
      <c r="G27718" s="2"/>
      <c r="H27718" s="2"/>
    </row>
    <row r="27719" spans="2:8">
      <c r="B27719" s="2" t="s">
        <v>28165</v>
      </c>
      <c r="C27719" s="2">
        <v>26</v>
      </c>
      <c r="D27719" s="2" t="s">
        <v>449</v>
      </c>
      <c r="E27719" s="2"/>
      <c r="F27719" s="2"/>
      <c r="G27719" s="2"/>
      <c r="H27719" s="2"/>
    </row>
    <row r="27720" spans="2:8">
      <c r="B27720" s="2" t="s">
        <v>28166</v>
      </c>
      <c r="C27720" s="2">
        <v>26</v>
      </c>
      <c r="D27720" s="2" t="s">
        <v>449</v>
      </c>
      <c r="E27720" s="2"/>
      <c r="F27720" s="2"/>
      <c r="G27720" s="2"/>
      <c r="H27720" s="2"/>
    </row>
    <row r="27721" spans="2:8">
      <c r="B27721" s="2" t="s">
        <v>28167</v>
      </c>
      <c r="C27721" s="2">
        <v>25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28168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28169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28170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25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28174</v>
      </c>
      <c r="C27728" s="2">
        <v>26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28175</v>
      </c>
      <c r="C27729" s="2">
        <v>27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28176</v>
      </c>
      <c r="C27730" s="2">
        <v>27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28177</v>
      </c>
      <c r="C27731" s="2">
        <v>27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28178</v>
      </c>
      <c r="C27732" s="2">
        <v>27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28179</v>
      </c>
      <c r="C27733" s="2">
        <v>34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28180</v>
      </c>
      <c r="C27734" s="2">
        <v>34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28181</v>
      </c>
      <c r="C27735" s="2">
        <v>34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28182</v>
      </c>
      <c r="C27736" s="2">
        <v>32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28183</v>
      </c>
      <c r="C27737" s="2">
        <v>13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28188</v>
      </c>
      <c r="C27742" s="2">
        <v>26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28189</v>
      </c>
      <c r="C27743" s="2">
        <v>28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28190</v>
      </c>
      <c r="C27744" s="2">
        <v>29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28191</v>
      </c>
      <c r="C27745" s="2">
        <v>31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28192</v>
      </c>
      <c r="C27746" s="2">
        <v>31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31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28194</v>
      </c>
      <c r="C27748" s="2">
        <v>29</v>
      </c>
      <c r="D27748" s="2" t="s">
        <v>449</v>
      </c>
      <c r="E27748" s="2"/>
      <c r="F27748" s="2"/>
      <c r="G27748" s="2"/>
      <c r="H27748" s="2"/>
    </row>
    <row r="27749" spans="2:8">
      <c r="B27749" s="2" t="s">
        <v>28195</v>
      </c>
      <c r="C27749" s="2">
        <v>32</v>
      </c>
      <c r="D27749" s="2" t="s">
        <v>449</v>
      </c>
      <c r="E27749" s="2"/>
      <c r="F27749" s="2"/>
      <c r="G27749" s="2"/>
      <c r="H27749" s="2"/>
    </row>
    <row r="27750" spans="2:8">
      <c r="B27750" s="2" t="s">
        <v>28196</v>
      </c>
      <c r="C27750" s="2">
        <v>32</v>
      </c>
      <c r="D27750" s="2" t="s">
        <v>449</v>
      </c>
      <c r="E27750" s="2"/>
      <c r="F27750" s="2"/>
      <c r="G27750" s="2"/>
      <c r="H27750" s="2"/>
    </row>
    <row r="27751" spans="2:8">
      <c r="B27751" s="2" t="s">
        <v>28197</v>
      </c>
      <c r="C27751" s="2">
        <v>32</v>
      </c>
      <c r="D27751" s="2" t="s">
        <v>449</v>
      </c>
      <c r="E27751" s="2"/>
      <c r="F27751" s="2"/>
      <c r="G27751" s="2"/>
      <c r="H27751" s="2"/>
    </row>
    <row r="27752" spans="2:8">
      <c r="B27752" s="2" t="s">
        <v>28198</v>
      </c>
      <c r="C27752" s="2">
        <v>31</v>
      </c>
      <c r="D27752" s="2" t="s">
        <v>449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449</v>
      </c>
      <c r="E27753" s="2"/>
      <c r="F27753" s="2"/>
      <c r="G27753" s="2"/>
      <c r="H27753" s="2"/>
    </row>
    <row r="27754" spans="2:8">
      <c r="B27754" s="2" t="s">
        <v>28200</v>
      </c>
      <c r="C27754" s="2">
        <v>31</v>
      </c>
      <c r="D27754" s="2" t="s">
        <v>449</v>
      </c>
      <c r="E27754" s="2"/>
      <c r="F27754" s="2"/>
      <c r="G27754" s="2"/>
      <c r="H27754" s="2"/>
    </row>
    <row r="27755" spans="2:8">
      <c r="B27755" s="2" t="s">
        <v>28201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32</v>
      </c>
      <c r="D27760" s="2" t="s">
        <v>449</v>
      </c>
      <c r="E27760" s="2"/>
      <c r="F27760" s="2"/>
      <c r="G27760" s="2"/>
      <c r="H27760" s="2"/>
    </row>
    <row r="27761" spans="2:8">
      <c r="B27761" s="2" t="s">
        <v>28207</v>
      </c>
      <c r="C27761" s="2">
        <v>33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28208</v>
      </c>
      <c r="C27762" s="2">
        <v>34</v>
      </c>
      <c r="D27762" s="2" t="s">
        <v>449</v>
      </c>
      <c r="E27762" s="2"/>
      <c r="F27762" s="2"/>
      <c r="G27762" s="2"/>
      <c r="H27762" s="2"/>
    </row>
    <row r="27763" spans="2:8">
      <c r="B27763" s="2" t="s">
        <v>28209</v>
      </c>
      <c r="C27763" s="2">
        <v>35</v>
      </c>
      <c r="D27763" s="2" t="s">
        <v>449</v>
      </c>
      <c r="E27763" s="2"/>
      <c r="F27763" s="2"/>
      <c r="G27763" s="2"/>
      <c r="H27763" s="2"/>
    </row>
    <row r="27764" spans="2:8">
      <c r="B27764" s="2" t="s">
        <v>28210</v>
      </c>
      <c r="C27764" s="2">
        <v>34</v>
      </c>
      <c r="D27764" s="2" t="s">
        <v>449</v>
      </c>
      <c r="E27764" s="2"/>
      <c r="F27764" s="2"/>
      <c r="G27764" s="2"/>
      <c r="H27764" s="2"/>
    </row>
    <row r="27765" spans="2:8">
      <c r="B27765" s="2" t="s">
        <v>28211</v>
      </c>
      <c r="C27765" s="2">
        <v>29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28212</v>
      </c>
      <c r="C27766" s="2">
        <v>30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28213</v>
      </c>
      <c r="C27767" s="2">
        <v>28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28214</v>
      </c>
      <c r="C27768" s="2">
        <v>26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28215</v>
      </c>
      <c r="C27769" s="2">
        <v>22</v>
      </c>
      <c r="D27769" s="2" t="s">
        <v>449</v>
      </c>
      <c r="E27769" s="2"/>
      <c r="F27769" s="2"/>
      <c r="G27769" s="2"/>
      <c r="H27769" s="2"/>
    </row>
    <row r="27770" spans="2:8">
      <c r="B27770" s="2" t="s">
        <v>28216</v>
      </c>
      <c r="C27770" s="2">
        <v>9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28217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28220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28221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40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26</v>
      </c>
      <c r="D27779" s="2" t="s">
        <v>449</v>
      </c>
      <c r="E27779" s="2"/>
      <c r="F27779" s="2"/>
      <c r="G27779" s="2"/>
      <c r="H27779" s="2"/>
    </row>
    <row r="27780" spans="2:8">
      <c r="B27780" s="2" t="s">
        <v>28226</v>
      </c>
      <c r="C27780" s="2">
        <v>27</v>
      </c>
      <c r="D27780" s="2" t="s">
        <v>449</v>
      </c>
      <c r="E27780" s="2"/>
      <c r="F27780" s="2"/>
      <c r="G27780" s="2"/>
      <c r="H27780" s="2"/>
    </row>
    <row r="27781" spans="2:8">
      <c r="B27781" s="2" t="s">
        <v>28227</v>
      </c>
      <c r="C27781" s="2">
        <v>27</v>
      </c>
      <c r="D27781" s="2" t="s">
        <v>449</v>
      </c>
      <c r="E27781" s="2"/>
      <c r="F27781" s="2"/>
      <c r="G27781" s="2"/>
      <c r="H27781" s="2"/>
    </row>
    <row r="27782" spans="2:8">
      <c r="B27782" s="2" t="s">
        <v>28228</v>
      </c>
      <c r="C27782" s="2">
        <v>25</v>
      </c>
      <c r="D27782" s="2" t="s">
        <v>449</v>
      </c>
      <c r="E27782" s="2"/>
      <c r="F27782" s="2"/>
      <c r="G27782" s="2"/>
      <c r="H27782" s="2"/>
    </row>
    <row r="27783" spans="2:8">
      <c r="B27783" s="2" t="s">
        <v>28229</v>
      </c>
      <c r="C27783" s="2">
        <v>24</v>
      </c>
      <c r="D27783" s="2" t="s">
        <v>449</v>
      </c>
      <c r="E27783" s="2"/>
      <c r="F27783" s="2"/>
      <c r="G27783" s="2"/>
      <c r="H27783" s="2"/>
    </row>
    <row r="27784" spans="2:8">
      <c r="B27784" s="2" t="s">
        <v>28230</v>
      </c>
      <c r="C27784" s="2">
        <v>25</v>
      </c>
      <c r="D27784" s="2" t="s">
        <v>449</v>
      </c>
      <c r="E27784" s="2"/>
      <c r="F27784" s="2"/>
      <c r="G27784" s="2"/>
      <c r="H27784" s="2"/>
    </row>
    <row r="27785" spans="2:8">
      <c r="B27785" s="2" t="s">
        <v>28231</v>
      </c>
      <c r="C27785" s="2">
        <v>24</v>
      </c>
      <c r="D27785" s="2" t="s">
        <v>449</v>
      </c>
      <c r="E27785" s="2"/>
      <c r="F27785" s="2"/>
      <c r="G27785" s="2"/>
      <c r="H27785" s="2"/>
    </row>
    <row r="27786" spans="2:8">
      <c r="B27786" s="2" t="s">
        <v>28232</v>
      </c>
      <c r="C27786" s="2">
        <v>23</v>
      </c>
      <c r="D27786" s="2" t="s">
        <v>449</v>
      </c>
      <c r="E27786" s="2"/>
      <c r="F27786" s="2"/>
      <c r="G27786" s="2"/>
      <c r="H27786" s="2"/>
    </row>
    <row r="27787" spans="2:8">
      <c r="B27787" s="2" t="s">
        <v>28233</v>
      </c>
      <c r="C27787" s="2">
        <v>22</v>
      </c>
      <c r="D27787" s="2" t="s">
        <v>449</v>
      </c>
      <c r="E27787" s="2"/>
      <c r="F27787" s="2"/>
      <c r="G27787" s="2"/>
      <c r="H27787" s="2"/>
    </row>
    <row r="27788" spans="2:8">
      <c r="B27788" s="2" t="s">
        <v>28234</v>
      </c>
      <c r="C27788" s="2">
        <v>22</v>
      </c>
      <c r="D27788" s="2" t="s">
        <v>449</v>
      </c>
      <c r="E27788" s="2"/>
      <c r="F27788" s="2"/>
      <c r="G27788" s="2"/>
      <c r="H27788" s="2"/>
    </row>
    <row r="27789" spans="2:8">
      <c r="B27789" s="2" t="s">
        <v>28235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28239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28249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28250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28255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28256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28257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28258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28259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28260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28261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28262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23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12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26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28281</v>
      </c>
      <c r="C27835" s="2">
        <v>27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28282</v>
      </c>
      <c r="C27836" s="2">
        <v>26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28283</v>
      </c>
      <c r="C27837" s="2">
        <v>26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28284</v>
      </c>
      <c r="C27838" s="2">
        <v>24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28285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28289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28290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28291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28292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26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28301</v>
      </c>
      <c r="C27855" s="2">
        <v>27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28302</v>
      </c>
      <c r="C27856" s="2">
        <v>27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28303</v>
      </c>
      <c r="C27857" s="2">
        <v>27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28304</v>
      </c>
      <c r="C27858" s="2">
        <v>22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28305</v>
      </c>
      <c r="C27859" s="2">
        <v>11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28306</v>
      </c>
      <c r="C27860" s="2">
        <v>20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28307</v>
      </c>
      <c r="C27861" s="2">
        <v>27</v>
      </c>
      <c r="D27861" s="2" t="s">
        <v>449</v>
      </c>
      <c r="E27861" s="2"/>
      <c r="F27861" s="2"/>
      <c r="G27861" s="2"/>
      <c r="H27861" s="2"/>
    </row>
    <row r="27862" spans="2:8">
      <c r="B27862" s="2" t="s">
        <v>28308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28312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17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15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13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11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13</v>
      </c>
      <c r="D27881" s="2" t="s">
        <v>449</v>
      </c>
      <c r="E27881" s="2"/>
      <c r="F27881" s="2"/>
      <c r="G27881" s="2"/>
      <c r="H27881" s="2"/>
    </row>
    <row r="27882" spans="2:8">
      <c r="B27882" s="2" t="s">
        <v>28328</v>
      </c>
      <c r="C27882" s="2">
        <v>14</v>
      </c>
      <c r="D27882" s="2" t="s">
        <v>449</v>
      </c>
      <c r="E27882" s="2"/>
      <c r="F27882" s="2"/>
      <c r="G27882" s="2"/>
      <c r="H27882" s="2"/>
    </row>
    <row r="27883" spans="2:8">
      <c r="B27883" s="2" t="s">
        <v>28329</v>
      </c>
      <c r="C27883" s="2">
        <v>12</v>
      </c>
      <c r="D27883" s="2" t="s">
        <v>449</v>
      </c>
      <c r="E27883" s="2"/>
      <c r="F27883" s="2"/>
      <c r="G27883" s="2"/>
      <c r="H27883" s="2"/>
    </row>
    <row r="27884" spans="2:8">
      <c r="B27884" s="2" t="s">
        <v>28330</v>
      </c>
      <c r="C27884" s="2">
        <v>9</v>
      </c>
      <c r="D27884" s="2" t="s">
        <v>449</v>
      </c>
      <c r="E27884" s="2"/>
      <c r="F27884" s="2"/>
      <c r="G27884" s="2"/>
      <c r="H27884" s="2"/>
    </row>
    <row r="27885" spans="2:8">
      <c r="B27885" s="2" t="s">
        <v>28331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28336</v>
      </c>
      <c r="C27890" s="2">
        <v>43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28337</v>
      </c>
      <c r="C27891" s="2">
        <v>41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19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28339</v>
      </c>
      <c r="C27893" s="2">
        <v>14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30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28348</v>
      </c>
      <c r="C27902" s="2">
        <v>29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28349</v>
      </c>
      <c r="C27903" s="2">
        <v>29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29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28351</v>
      </c>
      <c r="C27905" s="2">
        <v>30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28352</v>
      </c>
      <c r="C27906" s="2">
        <v>31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28353</v>
      </c>
      <c r="C27907" s="2">
        <v>35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28354</v>
      </c>
      <c r="C27908" s="2">
        <v>36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28355</v>
      </c>
      <c r="C27909" s="2">
        <v>36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28356</v>
      </c>
      <c r="C27910" s="2">
        <v>34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28357</v>
      </c>
      <c r="C27911" s="2">
        <v>32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28358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31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28365</v>
      </c>
      <c r="C27919" s="2">
        <v>30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28366</v>
      </c>
      <c r="C27920" s="2">
        <v>29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28367</v>
      </c>
      <c r="C27921" s="2">
        <v>29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28368</v>
      </c>
      <c r="C27922" s="2">
        <v>28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28369</v>
      </c>
      <c r="C27923" s="2">
        <v>24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28370</v>
      </c>
      <c r="C27924" s="2">
        <v>23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28371</v>
      </c>
      <c r="C27925" s="2">
        <v>23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28372</v>
      </c>
      <c r="C27926" s="2">
        <v>23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28373</v>
      </c>
      <c r="C27927" s="2">
        <v>26</v>
      </c>
      <c r="D27927" s="2" t="s">
        <v>449</v>
      </c>
      <c r="E27927" s="2"/>
      <c r="F27927" s="2"/>
      <c r="G27927" s="2"/>
      <c r="H27927" s="2"/>
    </row>
    <row r="27928" spans="2:8">
      <c r="B27928" s="2" t="s">
        <v>28374</v>
      </c>
      <c r="C27928" s="2">
        <v>25</v>
      </c>
      <c r="D27928" s="2" t="s">
        <v>449</v>
      </c>
      <c r="E27928" s="2"/>
      <c r="F27928" s="2"/>
      <c r="G27928" s="2"/>
      <c r="H27928" s="2"/>
    </row>
    <row r="27929" spans="2:8">
      <c r="B27929" s="2" t="s">
        <v>28375</v>
      </c>
      <c r="C27929" s="2">
        <v>24</v>
      </c>
      <c r="D27929" s="2" t="s">
        <v>449</v>
      </c>
      <c r="E27929" s="2"/>
      <c r="F27929" s="2"/>
      <c r="G27929" s="2"/>
      <c r="H27929" s="2"/>
    </row>
    <row r="27930" spans="2:8">
      <c r="B27930" s="2" t="s">
        <v>28376</v>
      </c>
      <c r="C27930" s="2">
        <v>24</v>
      </c>
      <c r="D27930" s="2" t="s">
        <v>449</v>
      </c>
      <c r="E27930" s="2"/>
      <c r="F27930" s="2"/>
      <c r="G27930" s="2"/>
      <c r="H27930" s="2"/>
    </row>
    <row r="27931" spans="2:8">
      <c r="B27931" s="2" t="s">
        <v>28377</v>
      </c>
      <c r="C27931" s="2">
        <v>23</v>
      </c>
      <c r="D27931" s="2" t="s">
        <v>449</v>
      </c>
      <c r="E27931" s="2"/>
      <c r="F27931" s="2"/>
      <c r="G27931" s="2"/>
      <c r="H27931" s="2"/>
    </row>
    <row r="27932" spans="2:8">
      <c r="B27932" s="2" t="s">
        <v>28378</v>
      </c>
      <c r="C27932" s="2">
        <v>33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28379</v>
      </c>
      <c r="C27933" s="2">
        <v>34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28380</v>
      </c>
      <c r="C27934" s="2">
        <v>27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28381</v>
      </c>
      <c r="C27935" s="2">
        <v>22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28382</v>
      </c>
      <c r="C27936" s="2">
        <v>25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28383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17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14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28389</v>
      </c>
      <c r="C27943" s="2">
        <v>15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28390</v>
      </c>
      <c r="C27944" s="2">
        <v>19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28391</v>
      </c>
      <c r="C27945" s="2">
        <v>33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28392</v>
      </c>
      <c r="C27946" s="2">
        <v>34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28393</v>
      </c>
      <c r="C27947" s="2">
        <v>34</v>
      </c>
      <c r="D27947" s="2" t="s">
        <v>449</v>
      </c>
      <c r="E27947" s="2"/>
      <c r="F27947" s="2"/>
      <c r="G27947" s="2"/>
      <c r="H27947" s="2"/>
    </row>
    <row r="27948" spans="2:8">
      <c r="B27948" s="2" t="s">
        <v>28394</v>
      </c>
      <c r="C27948" s="2">
        <v>33</v>
      </c>
      <c r="D27948" s="2" t="s">
        <v>449</v>
      </c>
      <c r="E27948" s="2"/>
      <c r="F27948" s="2"/>
      <c r="G27948" s="2"/>
      <c r="H27948" s="2"/>
    </row>
    <row r="27949" spans="2:8">
      <c r="B27949" s="2" t="s">
        <v>28395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28402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28405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13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17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28410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28413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9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28415</v>
      </c>
      <c r="C27969" s="2">
        <v>16</v>
      </c>
      <c r="D27969" s="2" t="s">
        <v>449</v>
      </c>
      <c r="E27969" s="2"/>
      <c r="F27969" s="2"/>
      <c r="G27969" s="2"/>
      <c r="H27969" s="2"/>
    </row>
    <row r="27970" spans="2:8">
      <c r="B27970" s="2" t="s">
        <v>28416</v>
      </c>
      <c r="C27970" s="2">
        <v>20</v>
      </c>
      <c r="D27970" s="2" t="s">
        <v>449</v>
      </c>
      <c r="E27970" s="2"/>
      <c r="F27970" s="2"/>
      <c r="G27970" s="2"/>
      <c r="H27970" s="2"/>
    </row>
    <row r="27971" spans="2:8">
      <c r="B27971" s="2" t="s">
        <v>28417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28426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31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28429</v>
      </c>
      <c r="C27983" s="2">
        <v>32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28430</v>
      </c>
      <c r="C27984" s="2">
        <v>32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28431</v>
      </c>
      <c r="C27985" s="2">
        <v>30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28432</v>
      </c>
      <c r="C27986" s="2">
        <v>29</v>
      </c>
      <c r="D27986" s="2" t="s">
        <v>449</v>
      </c>
      <c r="E27986" s="2"/>
      <c r="F27986" s="2"/>
      <c r="G27986" s="2"/>
      <c r="H27986" s="2"/>
    </row>
    <row r="27987" spans="2:8">
      <c r="B27987" s="2" t="s">
        <v>28433</v>
      </c>
      <c r="C27987" s="2">
        <v>38</v>
      </c>
      <c r="D27987" s="2" t="s">
        <v>449</v>
      </c>
      <c r="E27987" s="2"/>
      <c r="F27987" s="2"/>
      <c r="G27987" s="2"/>
      <c r="H27987" s="2"/>
    </row>
    <row r="27988" spans="2:8">
      <c r="B27988" s="2" t="s">
        <v>28434</v>
      </c>
      <c r="C27988" s="2">
        <v>39</v>
      </c>
      <c r="D27988" s="2" t="s">
        <v>449</v>
      </c>
      <c r="E27988" s="2"/>
      <c r="F27988" s="2"/>
      <c r="G27988" s="2"/>
      <c r="H27988" s="2"/>
    </row>
    <row r="27989" spans="2:8">
      <c r="B27989" s="2" t="s">
        <v>28435</v>
      </c>
      <c r="C27989" s="2">
        <v>40</v>
      </c>
      <c r="D27989" s="2" t="s">
        <v>449</v>
      </c>
      <c r="E27989" s="2"/>
      <c r="F27989" s="2"/>
      <c r="G27989" s="2"/>
      <c r="H27989" s="2"/>
    </row>
    <row r="27990" spans="2:8">
      <c r="B27990" s="2" t="s">
        <v>28436</v>
      </c>
      <c r="C27990" s="2">
        <v>41</v>
      </c>
      <c r="D27990" s="2" t="s">
        <v>449</v>
      </c>
      <c r="E27990" s="2"/>
      <c r="F27990" s="2"/>
      <c r="G27990" s="2"/>
      <c r="H27990" s="2"/>
    </row>
    <row r="27991" spans="2:8">
      <c r="B27991" s="2" t="s">
        <v>28437</v>
      </c>
      <c r="C27991" s="2">
        <v>40</v>
      </c>
      <c r="D27991" s="2" t="s">
        <v>449</v>
      </c>
      <c r="E27991" s="2"/>
      <c r="F27991" s="2"/>
      <c r="G27991" s="2"/>
      <c r="H27991" s="2"/>
    </row>
    <row r="27992" spans="2:8">
      <c r="B27992" s="2" t="s">
        <v>28438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12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35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28480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28</v>
      </c>
      <c r="D28035" s="2" t="s">
        <v>449</v>
      </c>
      <c r="E28035" s="2"/>
      <c r="F28035" s="2"/>
      <c r="G28035" s="2"/>
      <c r="H28035" s="2"/>
    </row>
    <row r="28036" spans="2:8">
      <c r="B28036" s="2" t="s">
        <v>28482</v>
      </c>
      <c r="C28036" s="2">
        <v>21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28483</v>
      </c>
      <c r="C28037" s="2">
        <v>28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28484</v>
      </c>
      <c r="C28038" s="2">
        <v>33</v>
      </c>
      <c r="D28038" s="2" t="s">
        <v>449</v>
      </c>
      <c r="E28038" s="2"/>
      <c r="F28038" s="2"/>
      <c r="G28038" s="2"/>
      <c r="H28038" s="2"/>
    </row>
    <row r="28039" spans="2:8">
      <c r="B28039" s="2" t="s">
        <v>28485</v>
      </c>
      <c r="C28039" s="2">
        <v>15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28505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28506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48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28513</v>
      </c>
      <c r="C28067" s="2">
        <v>50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28514</v>
      </c>
      <c r="C28068" s="2">
        <v>46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28515</v>
      </c>
      <c r="C28069" s="2">
        <v>47</v>
      </c>
      <c r="D28069" s="2" t="s">
        <v>449</v>
      </c>
      <c r="E28069" s="2"/>
      <c r="F28069" s="2"/>
      <c r="G28069" s="2"/>
      <c r="H28069" s="2"/>
    </row>
    <row r="28070" spans="2:8">
      <c r="B28070" s="2" t="s">
        <v>28516</v>
      </c>
      <c r="C28070" s="2">
        <v>15</v>
      </c>
      <c r="D28070" s="2" t="s">
        <v>449</v>
      </c>
      <c r="E28070" s="2"/>
      <c r="F28070" s="2"/>
      <c r="G28070" s="2"/>
      <c r="H28070" s="2"/>
    </row>
    <row r="28071" spans="2:8">
      <c r="B28071" s="2" t="s">
        <v>28517</v>
      </c>
      <c r="C28071" s="2">
        <v>15</v>
      </c>
      <c r="D28071" s="2" t="s">
        <v>449</v>
      </c>
      <c r="E28071" s="2"/>
      <c r="F28071" s="2"/>
      <c r="G28071" s="2"/>
      <c r="H28071" s="2"/>
    </row>
    <row r="28072" spans="2:8">
      <c r="B28072" s="2" t="s">
        <v>28518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28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28524</v>
      </c>
      <c r="C28078" s="2">
        <v>29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28525</v>
      </c>
      <c r="C28079" s="2">
        <v>29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27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28527</v>
      </c>
      <c r="C28081" s="2">
        <v>25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28528</v>
      </c>
      <c r="C28082" s="2">
        <v>24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28529</v>
      </c>
      <c r="C28083" s="2">
        <v>23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28530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41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28536</v>
      </c>
      <c r="C28090" s="2">
        <v>40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28537</v>
      </c>
      <c r="C28091" s="2">
        <v>38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28538</v>
      </c>
      <c r="C28092" s="2">
        <v>38</v>
      </c>
      <c r="D28092" s="2" t="s">
        <v>449</v>
      </c>
      <c r="E28092" s="2"/>
      <c r="F28092" s="2"/>
      <c r="G28092" s="2"/>
      <c r="H28092" s="2"/>
    </row>
    <row r="28093" spans="2:8">
      <c r="B28093" s="2" t="s">
        <v>28539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31</v>
      </c>
      <c r="D28096" s="2" t="s">
        <v>449</v>
      </c>
      <c r="E28096" s="2"/>
      <c r="F28096" s="2"/>
      <c r="G28096" s="2"/>
      <c r="H28096" s="2"/>
    </row>
    <row r="28097" spans="2:8">
      <c r="B28097" s="2" t="s">
        <v>28543</v>
      </c>
      <c r="C28097" s="2">
        <v>33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28544</v>
      </c>
      <c r="C28098" s="2">
        <v>32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28545</v>
      </c>
      <c r="C28099" s="2">
        <v>16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28546</v>
      </c>
      <c r="C28100" s="2">
        <v>17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28547</v>
      </c>
      <c r="C28101" s="2">
        <v>16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11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28552</v>
      </c>
      <c r="C28106" s="2">
        <v>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28553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28566</v>
      </c>
      <c r="C28120" s="2">
        <v>28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28567</v>
      </c>
      <c r="C28121" s="2">
        <v>29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28568</v>
      </c>
      <c r="C28122" s="2">
        <v>27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28569</v>
      </c>
      <c r="C28123" s="2">
        <v>28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28570</v>
      </c>
      <c r="C28124" s="2">
        <v>27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28571</v>
      </c>
      <c r="C28125" s="2">
        <v>18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12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24</v>
      </c>
      <c r="D28128" s="2" t="s">
        <v>449</v>
      </c>
      <c r="E28128" s="2"/>
      <c r="F28128" s="2"/>
      <c r="G28128" s="2"/>
      <c r="H28128" s="2"/>
    </row>
    <row r="28129" spans="2:8">
      <c r="B28129" s="2" t="s">
        <v>28575</v>
      </c>
      <c r="C28129" s="2">
        <v>26</v>
      </c>
      <c r="D28129" s="2" t="s">
        <v>449</v>
      </c>
      <c r="E28129" s="2"/>
      <c r="F28129" s="2"/>
      <c r="G28129" s="2"/>
      <c r="H28129" s="2"/>
    </row>
    <row r="28130" spans="2:8">
      <c r="B28130" s="2" t="s">
        <v>28576</v>
      </c>
      <c r="C28130" s="2">
        <v>25</v>
      </c>
      <c r="D28130" s="2" t="s">
        <v>449</v>
      </c>
      <c r="E28130" s="2"/>
      <c r="F28130" s="2"/>
      <c r="G28130" s="2"/>
      <c r="H28130" s="2"/>
    </row>
    <row r="28131" spans="2:8">
      <c r="B28131" s="2" t="s">
        <v>28577</v>
      </c>
      <c r="C28131" s="2">
        <v>25</v>
      </c>
      <c r="D28131" s="2" t="s">
        <v>449</v>
      </c>
      <c r="E28131" s="2"/>
      <c r="F28131" s="2"/>
      <c r="G28131" s="2"/>
      <c r="H28131" s="2"/>
    </row>
    <row r="28132" spans="2:8">
      <c r="B28132" s="2" t="s">
        <v>28578</v>
      </c>
      <c r="C28132" s="2">
        <v>25</v>
      </c>
      <c r="D28132" s="2" t="s">
        <v>449</v>
      </c>
      <c r="E28132" s="2"/>
      <c r="F28132" s="2"/>
      <c r="G28132" s="2"/>
      <c r="H28132" s="2"/>
    </row>
    <row r="28133" spans="2:8">
      <c r="B28133" s="2" t="s">
        <v>28579</v>
      </c>
      <c r="C28133" s="2">
        <v>13</v>
      </c>
      <c r="D28133" s="2" t="s">
        <v>449</v>
      </c>
      <c r="E28133" s="2"/>
      <c r="F28133" s="2"/>
      <c r="G28133" s="2"/>
      <c r="H28133" s="2"/>
    </row>
    <row r="28134" spans="2:8">
      <c r="B28134" s="2" t="s">
        <v>28580</v>
      </c>
      <c r="C28134" s="2">
        <v>12</v>
      </c>
      <c r="D28134" s="2" t="s">
        <v>449</v>
      </c>
      <c r="E28134" s="2"/>
      <c r="F28134" s="2"/>
      <c r="G28134" s="2"/>
      <c r="H28134" s="2"/>
    </row>
    <row r="28135" spans="2:8">
      <c r="B28135" s="2" t="s">
        <v>28581</v>
      </c>
      <c r="C28135" s="2">
        <v>21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28582</v>
      </c>
      <c r="C28136" s="2">
        <v>28</v>
      </c>
      <c r="D28136" s="2" t="s">
        <v>449</v>
      </c>
      <c r="E28136" s="2"/>
      <c r="F28136" s="2"/>
      <c r="G28136" s="2"/>
      <c r="H28136" s="2"/>
    </row>
    <row r="28137" spans="2:8">
      <c r="B28137" s="2" t="s">
        <v>28583</v>
      </c>
      <c r="C28137" s="2">
        <v>31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28584</v>
      </c>
      <c r="C28138" s="2">
        <v>30</v>
      </c>
      <c r="D28138" s="2" t="s">
        <v>449</v>
      </c>
      <c r="E28138" s="2"/>
      <c r="F28138" s="2"/>
      <c r="G28138" s="2"/>
      <c r="H28138" s="2"/>
    </row>
    <row r="28139" spans="2:8">
      <c r="B28139" s="2" t="s">
        <v>28585</v>
      </c>
      <c r="C28139" s="2">
        <v>21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28586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14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13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28592</v>
      </c>
      <c r="C28146" s="2">
        <v>15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28593</v>
      </c>
      <c r="C28147" s="2">
        <v>19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28594</v>
      </c>
      <c r="C28148" s="2">
        <v>21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28595</v>
      </c>
      <c r="C28149" s="2">
        <v>23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28596</v>
      </c>
      <c r="C28150" s="2">
        <v>25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28597</v>
      </c>
      <c r="C28151" s="2">
        <v>26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28598</v>
      </c>
      <c r="C28152" s="2">
        <v>25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28599</v>
      </c>
      <c r="C28153" s="2">
        <v>24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28600</v>
      </c>
      <c r="C28154" s="2">
        <v>28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28601</v>
      </c>
      <c r="C28155" s="2">
        <v>27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28602</v>
      </c>
      <c r="C28156" s="2">
        <v>25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28603</v>
      </c>
      <c r="C28157" s="2">
        <v>25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28604</v>
      </c>
      <c r="C28158" s="2">
        <v>25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28605</v>
      </c>
      <c r="C28159" s="2">
        <v>35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28606</v>
      </c>
      <c r="C28160" s="2">
        <v>32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28607</v>
      </c>
      <c r="C28161" s="2">
        <v>30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28608</v>
      </c>
      <c r="C28162" s="2">
        <v>31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28609</v>
      </c>
      <c r="C28163" s="2">
        <v>13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28610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28611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28612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28613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28614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16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28619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28620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28621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28622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28623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28624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28625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28626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28627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28628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28629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28630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28631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28632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28633</v>
      </c>
      <c r="C28187" s="2">
        <v>31</v>
      </c>
      <c r="D28187" s="2" t="s">
        <v>449</v>
      </c>
      <c r="E28187" s="2"/>
      <c r="F28187" s="2"/>
      <c r="G28187" s="2"/>
      <c r="H28187" s="2"/>
    </row>
    <row r="28188" spans="2:8">
      <c r="B28188" s="2" t="s">
        <v>28634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31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28638</v>
      </c>
      <c r="C28192" s="2">
        <v>31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28639</v>
      </c>
      <c r="C28193" s="2">
        <v>32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28640</v>
      </c>
      <c r="C28194" s="2">
        <v>33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28641</v>
      </c>
      <c r="C28195" s="2">
        <v>29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28642</v>
      </c>
      <c r="C28196" s="2">
        <v>28</v>
      </c>
      <c r="D28196" s="2" t="s">
        <v>449</v>
      </c>
      <c r="E28196" s="2"/>
      <c r="F28196" s="2"/>
      <c r="G28196" s="2"/>
      <c r="H28196" s="2"/>
    </row>
    <row r="28197" spans="2:8">
      <c r="B28197" s="2" t="s">
        <v>28643</v>
      </c>
      <c r="C28197" s="2">
        <v>30</v>
      </c>
      <c r="D28197" s="2" t="s">
        <v>449</v>
      </c>
      <c r="E28197" s="2"/>
      <c r="F28197" s="2"/>
      <c r="G28197" s="2"/>
      <c r="H28197" s="2"/>
    </row>
    <row r="28198" spans="2:8">
      <c r="B28198" s="2" t="s">
        <v>28644</v>
      </c>
      <c r="C28198" s="2">
        <v>31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28645</v>
      </c>
      <c r="C28199" s="2">
        <v>31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28646</v>
      </c>
      <c r="C28200" s="2">
        <v>30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28647</v>
      </c>
      <c r="C28201" s="2">
        <v>29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28648</v>
      </c>
      <c r="C28202" s="2">
        <v>29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28649</v>
      </c>
      <c r="C28203" s="2">
        <v>33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28650</v>
      </c>
      <c r="C28204" s="2">
        <v>35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28651</v>
      </c>
      <c r="C28205" s="2">
        <v>38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28652</v>
      </c>
      <c r="C28206" s="2">
        <v>38</v>
      </c>
      <c r="D28206" s="2" t="s">
        <v>449</v>
      </c>
      <c r="E28206" s="2"/>
      <c r="F28206" s="2"/>
      <c r="G28206" s="2"/>
      <c r="H28206" s="2"/>
    </row>
    <row r="28207" spans="2:8">
      <c r="B28207" s="2" t="s">
        <v>28653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28654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28655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28656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28657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28658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28659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28660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28661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28662</v>
      </c>
      <c r="C28216" s="2">
        <v>36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28663</v>
      </c>
      <c r="C28217" s="2">
        <v>34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28664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28665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24</v>
      </c>
      <c r="D28227" s="2" t="s">
        <v>449</v>
      </c>
      <c r="E28227" s="2"/>
      <c r="F28227" s="2"/>
      <c r="G28227" s="2"/>
      <c r="H28227" s="2"/>
    </row>
    <row r="28228" spans="2:8">
      <c r="B28228" s="2" t="s">
        <v>28674</v>
      </c>
      <c r="C28228" s="2">
        <v>28</v>
      </c>
      <c r="D28228" s="2" t="s">
        <v>449</v>
      </c>
      <c r="E28228" s="2"/>
      <c r="F28228" s="2"/>
      <c r="G28228" s="2"/>
      <c r="H28228" s="2"/>
    </row>
    <row r="28229" spans="2:8">
      <c r="B28229" s="2" t="s">
        <v>28675</v>
      </c>
      <c r="C28229" s="2">
        <v>30</v>
      </c>
      <c r="D28229" s="2" t="s">
        <v>449</v>
      </c>
      <c r="E28229" s="2"/>
      <c r="F28229" s="2"/>
      <c r="G28229" s="2"/>
      <c r="H28229" s="2"/>
    </row>
    <row r="28230" spans="2:8">
      <c r="B28230" s="2" t="s">
        <v>28676</v>
      </c>
      <c r="C28230" s="2">
        <v>27</v>
      </c>
      <c r="D28230" s="2" t="s">
        <v>449</v>
      </c>
      <c r="E28230" s="2"/>
      <c r="F28230" s="2"/>
      <c r="G28230" s="2"/>
      <c r="H28230" s="2"/>
    </row>
    <row r="28231" spans="2:8">
      <c r="B28231" s="2" t="s">
        <v>28677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29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28686</v>
      </c>
      <c r="C28240" s="2">
        <v>31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28687</v>
      </c>
      <c r="C28241" s="2">
        <v>31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28688</v>
      </c>
      <c r="C28242" s="2">
        <v>30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28689</v>
      </c>
      <c r="C28243" s="2">
        <v>29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28690</v>
      </c>
      <c r="C28244" s="2">
        <v>28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28691</v>
      </c>
      <c r="C28245" s="2">
        <v>20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28692</v>
      </c>
      <c r="C28246" s="2">
        <v>18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28693</v>
      </c>
      <c r="C28247" s="2">
        <v>25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28694</v>
      </c>
      <c r="C28248" s="2">
        <v>25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28695</v>
      </c>
      <c r="C28249" s="2">
        <v>25</v>
      </c>
      <c r="D28249" s="2" t="s">
        <v>449</v>
      </c>
      <c r="E28249" s="2"/>
      <c r="F28249" s="2"/>
      <c r="G28249" s="2"/>
      <c r="H28249" s="2"/>
    </row>
    <row r="28250" spans="2:8">
      <c r="B28250" s="2" t="s">
        <v>28696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28697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28698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17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28701</v>
      </c>
      <c r="C28255" s="2">
        <v>17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28702</v>
      </c>
      <c r="C28256" s="2">
        <v>17</v>
      </c>
      <c r="D28256" s="2" t="s">
        <v>449</v>
      </c>
      <c r="E28256" s="2"/>
      <c r="F28256" s="2"/>
      <c r="G28256" s="2"/>
      <c r="H28256" s="2"/>
    </row>
    <row r="28257" spans="2:8">
      <c r="B28257" s="2" t="s">
        <v>28703</v>
      </c>
      <c r="C28257" s="2">
        <v>18</v>
      </c>
      <c r="D28257" s="2" t="s">
        <v>449</v>
      </c>
      <c r="E28257" s="2"/>
      <c r="F28257" s="2"/>
      <c r="G28257" s="2"/>
      <c r="H28257" s="2"/>
    </row>
    <row r="28258" spans="2:8">
      <c r="B28258" s="2" t="s">
        <v>28704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28706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28713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28714</v>
      </c>
      <c r="C28268" s="2">
        <v>33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28715</v>
      </c>
      <c r="C28269" s="2">
        <v>33</v>
      </c>
      <c r="D28269" s="2" t="s">
        <v>449</v>
      </c>
      <c r="E28269" s="2"/>
      <c r="F28269" s="2"/>
      <c r="G28269" s="2"/>
      <c r="H28269" s="2"/>
    </row>
    <row r="28270" spans="2:8">
      <c r="B28270" s="2" t="s">
        <v>28716</v>
      </c>
      <c r="C28270" s="2">
        <v>34</v>
      </c>
      <c r="D28270" s="2" t="s">
        <v>449</v>
      </c>
      <c r="E28270" s="2"/>
      <c r="F28270" s="2"/>
      <c r="G28270" s="2"/>
      <c r="H28270" s="2"/>
    </row>
    <row r="28271" spans="2:8">
      <c r="B28271" s="2" t="s">
        <v>28717</v>
      </c>
      <c r="C28271" s="2">
        <v>32</v>
      </c>
      <c r="D28271" s="2" t="s">
        <v>449</v>
      </c>
      <c r="E28271" s="2"/>
      <c r="F28271" s="2"/>
      <c r="G28271" s="2"/>
      <c r="H28271" s="2"/>
    </row>
    <row r="28272" spans="2:8">
      <c r="B28272" s="2" t="s">
        <v>28718</v>
      </c>
      <c r="C28272" s="2">
        <v>31</v>
      </c>
      <c r="D28272" s="2" t="s">
        <v>449</v>
      </c>
      <c r="E28272" s="2"/>
      <c r="F28272" s="2"/>
      <c r="G28272" s="2"/>
      <c r="H28272" s="2"/>
    </row>
    <row r="28273" spans="2:8">
      <c r="B28273" s="2" t="s">
        <v>28719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28720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28721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28722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28725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28726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28727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28728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28729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28730</v>
      </c>
      <c r="C28284" s="2">
        <v>31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28731</v>
      </c>
      <c r="C28285" s="2">
        <v>30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28732</v>
      </c>
      <c r="C28286" s="2">
        <v>29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28733</v>
      </c>
      <c r="C28287" s="2">
        <v>28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28734</v>
      </c>
      <c r="C28288" s="2">
        <v>28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28735</v>
      </c>
      <c r="C28289" s="2">
        <v>26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28736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28738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28739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42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28746</v>
      </c>
      <c r="C28300" s="2">
        <v>41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28747</v>
      </c>
      <c r="C28301" s="2">
        <v>40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28748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28750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28751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28752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28753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28754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28755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28768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28769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28770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28771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28772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28773</v>
      </c>
      <c r="C28327" s="2">
        <v>24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28774</v>
      </c>
      <c r="C28328" s="2">
        <v>23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28775</v>
      </c>
      <c r="C28329" s="2">
        <v>22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28776</v>
      </c>
      <c r="C28330" s="2">
        <v>21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28777</v>
      </c>
      <c r="C28331" s="2">
        <v>21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28778</v>
      </c>
      <c r="C28332" s="2">
        <v>24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28779</v>
      </c>
      <c r="C28333" s="2">
        <v>27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28780</v>
      </c>
      <c r="C28334" s="2">
        <v>24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28781</v>
      </c>
      <c r="C28335" s="2">
        <v>21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28782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28783</v>
      </c>
      <c r="C28337" s="2">
        <v>36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28784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28785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28786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29</v>
      </c>
      <c r="D28343" s="2" t="s">
        <v>449</v>
      </c>
      <c r="E28343" s="2"/>
      <c r="F28343" s="2"/>
      <c r="G28343" s="2"/>
      <c r="H28343" s="2"/>
    </row>
    <row r="28344" spans="2:8">
      <c r="B28344" s="2" t="s">
        <v>28790</v>
      </c>
      <c r="C28344" s="2">
        <v>27</v>
      </c>
      <c r="D28344" s="2" t="s">
        <v>449</v>
      </c>
      <c r="E28344" s="2"/>
      <c r="F28344" s="2"/>
      <c r="G28344" s="2"/>
      <c r="H28344" s="2"/>
    </row>
    <row r="28345" spans="2:8">
      <c r="B28345" s="2" t="s">
        <v>28791</v>
      </c>
      <c r="C28345" s="2">
        <v>25</v>
      </c>
      <c r="D28345" s="2" t="s">
        <v>449</v>
      </c>
      <c r="E28345" s="2"/>
      <c r="F28345" s="2"/>
      <c r="G28345" s="2"/>
      <c r="H28345" s="2"/>
    </row>
    <row r="28346" spans="2:8">
      <c r="B28346" s="2" t="s">
        <v>28792</v>
      </c>
      <c r="C28346" s="2">
        <v>25</v>
      </c>
      <c r="D28346" s="2" t="s">
        <v>449</v>
      </c>
      <c r="E28346" s="2"/>
      <c r="F28346" s="2"/>
      <c r="G28346" s="2"/>
      <c r="H28346" s="2"/>
    </row>
    <row r="28347" spans="2:8">
      <c r="B28347" s="2" t="s">
        <v>28793</v>
      </c>
      <c r="C28347" s="2">
        <v>27</v>
      </c>
      <c r="D28347" s="2" t="s">
        <v>449</v>
      </c>
      <c r="E28347" s="2"/>
      <c r="F28347" s="2"/>
      <c r="G28347" s="2"/>
      <c r="H28347" s="2"/>
    </row>
    <row r="28348" spans="2:8">
      <c r="B28348" s="2" t="s">
        <v>28794</v>
      </c>
      <c r="C28348" s="2">
        <v>15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28795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28796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28797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28798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28799</v>
      </c>
      <c r="C28353" s="2">
        <v>34</v>
      </c>
      <c r="D28353" s="2" t="s">
        <v>449</v>
      </c>
      <c r="E28353" s="2"/>
      <c r="F28353" s="2"/>
      <c r="G28353" s="2"/>
      <c r="H28353" s="2"/>
    </row>
    <row r="28354" spans="2:8">
      <c r="B28354" s="2" t="s">
        <v>28800</v>
      </c>
      <c r="C28354" s="2">
        <v>34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28801</v>
      </c>
      <c r="C28355" s="2">
        <v>17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28802</v>
      </c>
      <c r="C28356" s="2">
        <v>21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28803</v>
      </c>
      <c r="C28357" s="2">
        <v>25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28804</v>
      </c>
      <c r="C28358" s="2">
        <v>26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28805</v>
      </c>
      <c r="C28359" s="2">
        <v>26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28806</v>
      </c>
      <c r="C28360" s="2">
        <v>21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28807</v>
      </c>
      <c r="C28361" s="2">
        <v>22</v>
      </c>
      <c r="D28361" s="2" t="s">
        <v>449</v>
      </c>
      <c r="E28361" s="2"/>
      <c r="F28361" s="2"/>
      <c r="G28361" s="2"/>
      <c r="H28361" s="2"/>
    </row>
    <row r="28362" spans="2:8">
      <c r="B28362" s="2" t="s">
        <v>28808</v>
      </c>
      <c r="C28362" s="2">
        <v>22</v>
      </c>
      <c r="D28362" s="2" t="s">
        <v>449</v>
      </c>
      <c r="E28362" s="2"/>
      <c r="F28362" s="2"/>
      <c r="G28362" s="2"/>
      <c r="H28362" s="2"/>
    </row>
    <row r="28363" spans="2:8">
      <c r="B28363" s="2" t="s">
        <v>28809</v>
      </c>
      <c r="C28363" s="2">
        <v>21</v>
      </c>
      <c r="D28363" s="2" t="s">
        <v>449</v>
      </c>
      <c r="E28363" s="2"/>
      <c r="F28363" s="2"/>
      <c r="G28363" s="2"/>
      <c r="H28363" s="2"/>
    </row>
    <row r="28364" spans="2:8">
      <c r="B28364" s="2" t="s">
        <v>28810</v>
      </c>
      <c r="C28364" s="2">
        <v>20</v>
      </c>
      <c r="D28364" s="2" t="s">
        <v>449</v>
      </c>
      <c r="E28364" s="2"/>
      <c r="F28364" s="2"/>
      <c r="G28364" s="2"/>
      <c r="H28364" s="2"/>
    </row>
    <row r="28365" spans="2:8">
      <c r="B28365" s="2" t="s">
        <v>28811</v>
      </c>
      <c r="C28365" s="2">
        <v>20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28812</v>
      </c>
      <c r="C28366" s="2">
        <v>20</v>
      </c>
      <c r="D28366" s="2" t="s">
        <v>449</v>
      </c>
      <c r="E28366" s="2"/>
      <c r="F28366" s="2"/>
      <c r="G28366" s="2"/>
      <c r="H28366" s="2"/>
    </row>
    <row r="28367" spans="2:8">
      <c r="B28367" s="2" t="s">
        <v>28813</v>
      </c>
      <c r="C28367" s="2">
        <v>20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28814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28815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28816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28817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28818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28819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28820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28830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28831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28832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28833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28834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28835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36</v>
      </c>
      <c r="D28391" s="2" t="s">
        <v>449</v>
      </c>
      <c r="E28391" s="2"/>
      <c r="F28391" s="2"/>
      <c r="G28391" s="2"/>
      <c r="H28391" s="2"/>
    </row>
    <row r="28392" spans="2:8">
      <c r="B28392" s="2" t="s">
        <v>28838</v>
      </c>
      <c r="C28392" s="2">
        <v>37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28839</v>
      </c>
      <c r="C28393" s="2">
        <v>36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28840</v>
      </c>
      <c r="C28394" s="2">
        <v>35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28841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28842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28843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28844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28845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28846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28847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28848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28849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28850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7</v>
      </c>
      <c r="D28408" s="2" t="s">
        <v>449</v>
      </c>
      <c r="E28408" s="2"/>
      <c r="F28408" s="2"/>
      <c r="G28408" s="2"/>
      <c r="H28408" s="2"/>
    </row>
    <row r="28409" spans="2:8">
      <c r="B28409" s="2" t="s">
        <v>28855</v>
      </c>
      <c r="C28409" s="2">
        <v>15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28856</v>
      </c>
      <c r="C28410" s="2">
        <v>19</v>
      </c>
      <c r="D28410" s="2" t="s">
        <v>449</v>
      </c>
      <c r="E28410" s="2"/>
      <c r="F28410" s="2"/>
      <c r="G28410" s="2"/>
      <c r="H28410" s="2"/>
    </row>
    <row r="28411" spans="2:8">
      <c r="B28411" s="2" t="s">
        <v>28857</v>
      </c>
      <c r="C28411" s="2">
        <v>24</v>
      </c>
      <c r="D28411" s="2" t="s">
        <v>449</v>
      </c>
      <c r="E28411" s="2"/>
      <c r="F28411" s="2"/>
      <c r="G28411" s="2"/>
      <c r="H28411" s="2"/>
    </row>
    <row r="28412" spans="2:8">
      <c r="B28412" s="2" t="s">
        <v>28858</v>
      </c>
      <c r="C28412" s="2">
        <v>25</v>
      </c>
      <c r="D28412" s="2" t="s">
        <v>449</v>
      </c>
      <c r="E28412" s="2"/>
      <c r="F28412" s="2"/>
      <c r="G28412" s="2"/>
      <c r="H28412" s="2"/>
    </row>
    <row r="28413" spans="2:8">
      <c r="B28413" s="2" t="s">
        <v>28859</v>
      </c>
      <c r="C28413" s="2">
        <v>27</v>
      </c>
      <c r="D28413" s="2" t="s">
        <v>449</v>
      </c>
      <c r="E28413" s="2"/>
      <c r="F28413" s="2"/>
      <c r="G28413" s="2"/>
      <c r="H28413" s="2"/>
    </row>
    <row r="28414" spans="2:8">
      <c r="B28414" s="2" t="s">
        <v>28860</v>
      </c>
      <c r="C28414" s="2">
        <v>26</v>
      </c>
      <c r="D28414" s="2" t="s">
        <v>449</v>
      </c>
      <c r="E28414" s="2"/>
      <c r="F28414" s="2"/>
      <c r="G28414" s="2"/>
      <c r="H28414" s="2"/>
    </row>
    <row r="28415" spans="2:8">
      <c r="B28415" s="2" t="s">
        <v>28861</v>
      </c>
      <c r="C28415" s="2">
        <v>25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28862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28863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28864</v>
      </c>
      <c r="C28418" s="2">
        <v>38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28865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28866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16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28868</v>
      </c>
      <c r="C28422" s="2">
        <v>25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28869</v>
      </c>
      <c r="C28423" s="2">
        <v>28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28870</v>
      </c>
      <c r="C28424" s="2">
        <v>35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28871</v>
      </c>
      <c r="C28425" s="2">
        <v>38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28872</v>
      </c>
      <c r="C28426" s="2">
        <v>37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28873</v>
      </c>
      <c r="C28427" s="2">
        <v>22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28874</v>
      </c>
      <c r="C28428" s="2">
        <v>27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28875</v>
      </c>
      <c r="C28429" s="2">
        <v>28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28876</v>
      </c>
      <c r="C28430" s="2">
        <v>25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28877</v>
      </c>
      <c r="C28431" s="2">
        <v>27</v>
      </c>
      <c r="D28431" s="2" t="s">
        <v>449</v>
      </c>
      <c r="E28431" s="2"/>
      <c r="F28431" s="2"/>
      <c r="G28431" s="2"/>
      <c r="H28431" s="2"/>
    </row>
    <row r="28432" spans="2:8">
      <c r="B28432" s="2" t="s">
        <v>28878</v>
      </c>
      <c r="C28432" s="2">
        <v>33</v>
      </c>
      <c r="D28432" s="2" t="s">
        <v>449</v>
      </c>
      <c r="E28432" s="2"/>
      <c r="F28432" s="2"/>
      <c r="G28432" s="2"/>
      <c r="H28432" s="2"/>
    </row>
    <row r="28433" spans="2:8">
      <c r="B28433" s="2" t="s">
        <v>28879</v>
      </c>
      <c r="C28433" s="2">
        <v>37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28880</v>
      </c>
      <c r="C28434" s="2">
        <v>30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28881</v>
      </c>
      <c r="C28435" s="2">
        <v>23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28882</v>
      </c>
      <c r="C28436" s="2">
        <v>25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28883</v>
      </c>
      <c r="C28437" s="2">
        <v>27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28884</v>
      </c>
      <c r="C28438" s="2">
        <v>26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28885</v>
      </c>
      <c r="C28439" s="2">
        <v>25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28886</v>
      </c>
      <c r="C28440" s="2">
        <v>21</v>
      </c>
      <c r="D28440" s="2" t="s">
        <v>449</v>
      </c>
      <c r="E28440" s="2"/>
      <c r="F28440" s="2"/>
      <c r="G28440" s="2"/>
      <c r="H28440" s="2"/>
    </row>
    <row r="28441" spans="2:8">
      <c r="B28441" s="2" t="s">
        <v>28887</v>
      </c>
      <c r="C28441" s="2">
        <v>16</v>
      </c>
      <c r="D28441" s="2" t="s">
        <v>449</v>
      </c>
      <c r="E28441" s="2"/>
      <c r="F28441" s="2"/>
      <c r="G28441" s="2"/>
      <c r="H28441" s="2"/>
    </row>
    <row r="28442" spans="2:8">
      <c r="B28442" s="2" t="s">
        <v>28888</v>
      </c>
      <c r="C28442" s="2">
        <v>12</v>
      </c>
      <c r="D28442" s="2" t="s">
        <v>449</v>
      </c>
      <c r="E28442" s="2"/>
      <c r="F28442" s="2"/>
      <c r="G28442" s="2"/>
      <c r="H28442" s="2"/>
    </row>
    <row r="28443" spans="2:8">
      <c r="B28443" s="2" t="s">
        <v>28889</v>
      </c>
      <c r="C28443" s="2">
        <v>10</v>
      </c>
      <c r="D28443" s="2" t="s">
        <v>449</v>
      </c>
      <c r="E28443" s="2"/>
      <c r="F28443" s="2"/>
      <c r="G28443" s="2"/>
      <c r="H28443" s="2"/>
    </row>
    <row r="28444" spans="2:8">
      <c r="B28444" s="2" t="s">
        <v>28890</v>
      </c>
      <c r="C28444" s="2">
        <v>14</v>
      </c>
      <c r="D28444" s="2" t="s">
        <v>449</v>
      </c>
      <c r="E28444" s="2"/>
      <c r="F28444" s="2"/>
      <c r="G28444" s="2"/>
      <c r="H28444" s="2"/>
    </row>
    <row r="28445" spans="2:8">
      <c r="B28445" s="2" t="s">
        <v>28891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28892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28893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28894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28895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28896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28897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17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28900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28901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28902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28904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28905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28906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37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38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40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33</v>
      </c>
      <c r="D28466" s="2" t="s">
        <v>449</v>
      </c>
      <c r="E28466" s="2"/>
      <c r="F28466" s="2"/>
      <c r="G28466" s="2"/>
      <c r="H28466" s="2"/>
    </row>
    <row r="28467" spans="2:8">
      <c r="B28467" s="2" t="s">
        <v>28913</v>
      </c>
      <c r="C28467" s="2">
        <v>35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28914</v>
      </c>
      <c r="C28468" s="2">
        <v>35</v>
      </c>
      <c r="D28468" s="2" t="s">
        <v>449</v>
      </c>
      <c r="E28468" s="2"/>
      <c r="F28468" s="2"/>
      <c r="G28468" s="2"/>
      <c r="H28468" s="2"/>
    </row>
    <row r="28469" spans="2:8">
      <c r="B28469" s="2" t="s">
        <v>28915</v>
      </c>
      <c r="C28469" s="2">
        <v>33</v>
      </c>
      <c r="D28469" s="2" t="s">
        <v>449</v>
      </c>
      <c r="E28469" s="2"/>
      <c r="F28469" s="2"/>
      <c r="G28469" s="2"/>
      <c r="H28469" s="2"/>
    </row>
    <row r="28470" spans="2:8">
      <c r="B28470" s="2" t="s">
        <v>28916</v>
      </c>
      <c r="C28470" s="2">
        <v>33</v>
      </c>
      <c r="D28470" s="2" t="s">
        <v>449</v>
      </c>
      <c r="E28470" s="2"/>
      <c r="F28470" s="2"/>
      <c r="G28470" s="2"/>
      <c r="H28470" s="2"/>
    </row>
    <row r="28471" spans="2:8">
      <c r="B28471" s="2" t="s">
        <v>28917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28918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28919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28920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28921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28922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28929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28930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28931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28932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28933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28934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28941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28945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28946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28947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28948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28949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28950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28951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28952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28953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28954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28955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28956</v>
      </c>
      <c r="C28510" s="2">
        <v>31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28957</v>
      </c>
      <c r="C28511" s="2">
        <v>31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28958</v>
      </c>
      <c r="C28512" s="2">
        <v>32</v>
      </c>
      <c r="D28512" s="2" t="s">
        <v>449</v>
      </c>
      <c r="E28512" s="2"/>
      <c r="F28512" s="2"/>
      <c r="G28512" s="2"/>
      <c r="H28512" s="2"/>
    </row>
    <row r="28513" spans="2:8">
      <c r="B28513" s="2" t="s">
        <v>28959</v>
      </c>
      <c r="C28513" s="2">
        <v>33</v>
      </c>
      <c r="D28513" s="2" t="s">
        <v>449</v>
      </c>
      <c r="E28513" s="2"/>
      <c r="F28513" s="2"/>
      <c r="G28513" s="2"/>
      <c r="H28513" s="2"/>
    </row>
    <row r="28514" spans="2:8">
      <c r="B28514" s="2" t="s">
        <v>28960</v>
      </c>
      <c r="C28514" s="2">
        <v>33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28961</v>
      </c>
      <c r="C28515" s="2">
        <v>32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28962</v>
      </c>
      <c r="C28516" s="2">
        <v>31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28964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28977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28978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28979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28980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28981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28982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36</v>
      </c>
      <c r="D28537" s="2" t="s">
        <v>449</v>
      </c>
      <c r="E28537" s="2"/>
      <c r="F28537" s="2"/>
      <c r="G28537" s="2"/>
      <c r="H28537" s="2"/>
    </row>
    <row r="28538" spans="2:8">
      <c r="B28538" s="2" t="s">
        <v>28984</v>
      </c>
      <c r="C28538" s="2">
        <v>36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28985</v>
      </c>
      <c r="C28539" s="2">
        <v>34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28986</v>
      </c>
      <c r="C28540" s="2">
        <v>26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28987</v>
      </c>
      <c r="C28541" s="2">
        <v>17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28988</v>
      </c>
      <c r="C28542" s="2">
        <v>18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28989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28990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28991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38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28995</v>
      </c>
      <c r="C28549" s="2">
        <v>38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28996</v>
      </c>
      <c r="C28550" s="2">
        <v>39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28997</v>
      </c>
      <c r="C28551" s="2">
        <v>39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28998</v>
      </c>
      <c r="C28552" s="2">
        <v>27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28999</v>
      </c>
      <c r="C28553" s="2">
        <v>28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29000</v>
      </c>
      <c r="C28554" s="2">
        <v>28</v>
      </c>
      <c r="D28554" s="2" t="s">
        <v>449</v>
      </c>
      <c r="E28554" s="2"/>
      <c r="F28554" s="2"/>
      <c r="G28554" s="2"/>
      <c r="H28554" s="2"/>
    </row>
    <row r="28555" spans="2:8">
      <c r="B28555" s="2" t="s">
        <v>29001</v>
      </c>
      <c r="C28555" s="2">
        <v>27</v>
      </c>
      <c r="D28555" s="2" t="s">
        <v>449</v>
      </c>
      <c r="E28555" s="2"/>
      <c r="F28555" s="2"/>
      <c r="G28555" s="2"/>
      <c r="H28555" s="2"/>
    </row>
    <row r="28556" spans="2:8">
      <c r="B28556" s="2" t="s">
        <v>29002</v>
      </c>
      <c r="C28556" s="2">
        <v>27</v>
      </c>
      <c r="D28556" s="2" t="s">
        <v>449</v>
      </c>
      <c r="E28556" s="2"/>
      <c r="F28556" s="2"/>
      <c r="G28556" s="2"/>
      <c r="H28556" s="2"/>
    </row>
    <row r="28557" spans="2:8">
      <c r="B28557" s="2" t="s">
        <v>29003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29006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29008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29009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26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29013</v>
      </c>
      <c r="C28567" s="2">
        <v>27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449</v>
      </c>
      <c r="E28568" s="2"/>
      <c r="F28568" s="2"/>
      <c r="G28568" s="2"/>
      <c r="H28568" s="2"/>
    </row>
    <row r="28569" spans="2:8">
      <c r="B28569" s="2" t="s">
        <v>29015</v>
      </c>
      <c r="C28569" s="2">
        <v>27</v>
      </c>
      <c r="D28569" s="2" t="s">
        <v>449</v>
      </c>
      <c r="E28569" s="2"/>
      <c r="F28569" s="2"/>
      <c r="G28569" s="2"/>
      <c r="H28569" s="2"/>
    </row>
    <row r="28570" spans="2:8">
      <c r="B28570" s="2" t="s">
        <v>29016</v>
      </c>
      <c r="C28570" s="2">
        <v>26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29017</v>
      </c>
      <c r="C28571" s="2">
        <v>26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29018</v>
      </c>
      <c r="C28572" s="2">
        <v>36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29019</v>
      </c>
      <c r="C28573" s="2">
        <v>35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29020</v>
      </c>
      <c r="C28574" s="2">
        <v>36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29021</v>
      </c>
      <c r="C28575" s="2">
        <v>36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29022</v>
      </c>
      <c r="C28576" s="2">
        <v>23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29023</v>
      </c>
      <c r="C28577" s="2">
        <v>25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29024</v>
      </c>
      <c r="C28578" s="2">
        <v>25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29025</v>
      </c>
      <c r="C28579" s="2">
        <v>26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29026</v>
      </c>
      <c r="C28580" s="2">
        <v>25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29027</v>
      </c>
      <c r="C28581" s="2">
        <v>25</v>
      </c>
      <c r="D28581" s="2" t="s">
        <v>449</v>
      </c>
      <c r="E28581" s="2"/>
      <c r="F28581" s="2"/>
      <c r="G28581" s="2"/>
      <c r="H28581" s="2"/>
    </row>
    <row r="28582" spans="2:8">
      <c r="B28582" s="2" t="s">
        <v>29028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29031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29032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29033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29034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29035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29039</v>
      </c>
      <c r="C28593" s="2">
        <v>18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19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29042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29044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29045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29046</v>
      </c>
      <c r="C28600" s="2">
        <v>39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29047</v>
      </c>
      <c r="C28601" s="2">
        <v>39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29048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29049</v>
      </c>
      <c r="C28603" s="2">
        <v>28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29050</v>
      </c>
      <c r="C28604" s="2">
        <v>28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29051</v>
      </c>
      <c r="C28605" s="2">
        <v>28</v>
      </c>
      <c r="D28605" s="2" t="s">
        <v>449</v>
      </c>
      <c r="E28605" s="2"/>
      <c r="F28605" s="2"/>
      <c r="G28605" s="2"/>
      <c r="H28605" s="2"/>
    </row>
    <row r="28606" spans="2:8">
      <c r="B28606" s="2" t="s">
        <v>29052</v>
      </c>
      <c r="C28606" s="2">
        <v>28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29053</v>
      </c>
      <c r="C28607" s="2">
        <v>28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29054</v>
      </c>
      <c r="C28608" s="2">
        <v>27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29055</v>
      </c>
      <c r="C28609" s="2">
        <v>27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29056</v>
      </c>
      <c r="C28610" s="2">
        <v>26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29057</v>
      </c>
      <c r="C28611" s="2">
        <v>27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29058</v>
      </c>
      <c r="C28612" s="2">
        <v>27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29059</v>
      </c>
      <c r="C28613" s="2">
        <v>26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29060</v>
      </c>
      <c r="C28614" s="2">
        <v>23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29061</v>
      </c>
      <c r="C28615" s="2">
        <v>20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29062</v>
      </c>
      <c r="C28616" s="2">
        <v>14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29063</v>
      </c>
      <c r="C28617" s="2">
        <v>8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29064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29065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29066</v>
      </c>
      <c r="C28620" s="2">
        <v>36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29067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26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29069</v>
      </c>
      <c r="C28623" s="2">
        <v>27</v>
      </c>
      <c r="D28623" s="2" t="s">
        <v>449</v>
      </c>
      <c r="E28623" s="2"/>
      <c r="F28623" s="2"/>
      <c r="G28623" s="2"/>
      <c r="H28623" s="2"/>
    </row>
    <row r="28624" spans="2:8">
      <c r="B28624" s="2" t="s">
        <v>29070</v>
      </c>
      <c r="C28624" s="2">
        <v>27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29071</v>
      </c>
      <c r="C28625" s="2">
        <v>27</v>
      </c>
      <c r="D28625" s="2" t="s">
        <v>449</v>
      </c>
      <c r="E28625" s="2"/>
      <c r="F28625" s="2"/>
      <c r="G28625" s="2"/>
      <c r="H28625" s="2"/>
    </row>
    <row r="28626" spans="2:8">
      <c r="B28626" s="2" t="s">
        <v>29072</v>
      </c>
      <c r="C28626" s="2">
        <v>25</v>
      </c>
      <c r="D28626" s="2" t="s">
        <v>449</v>
      </c>
      <c r="E28626" s="2"/>
      <c r="F28626" s="2"/>
      <c r="G28626" s="2"/>
      <c r="H28626" s="2"/>
    </row>
    <row r="28627" spans="2:8">
      <c r="B28627" s="2" t="s">
        <v>29073</v>
      </c>
      <c r="C28627" s="2">
        <v>24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29074</v>
      </c>
      <c r="C28628" s="2">
        <v>32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29075</v>
      </c>
      <c r="C28629" s="2">
        <v>31</v>
      </c>
      <c r="D28629" s="2" t="s">
        <v>449</v>
      </c>
      <c r="E28629" s="2"/>
      <c r="F28629" s="2"/>
      <c r="G28629" s="2"/>
      <c r="H28629" s="2"/>
    </row>
    <row r="28630" spans="2:8">
      <c r="B28630" s="2" t="s">
        <v>29076</v>
      </c>
      <c r="C28630" s="2">
        <v>29</v>
      </c>
      <c r="D28630" s="2" t="s">
        <v>449</v>
      </c>
      <c r="E28630" s="2"/>
      <c r="F28630" s="2"/>
      <c r="G28630" s="2"/>
      <c r="H28630" s="2"/>
    </row>
    <row r="28631" spans="2:8">
      <c r="B28631" s="2" t="s">
        <v>29077</v>
      </c>
      <c r="C28631" s="2">
        <v>28</v>
      </c>
      <c r="D28631" s="2" t="s">
        <v>449</v>
      </c>
      <c r="E28631" s="2"/>
      <c r="F28631" s="2"/>
      <c r="G28631" s="2"/>
      <c r="H28631" s="2"/>
    </row>
    <row r="28632" spans="2:8">
      <c r="B28632" s="2" t="s">
        <v>29078</v>
      </c>
      <c r="C28632" s="2">
        <v>28</v>
      </c>
      <c r="D28632" s="2" t="s">
        <v>449</v>
      </c>
      <c r="E28632" s="2"/>
      <c r="F28632" s="2"/>
      <c r="G28632" s="2"/>
      <c r="H28632" s="2"/>
    </row>
    <row r="28633" spans="2:8">
      <c r="B28633" s="2" t="s">
        <v>29079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29081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29082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29083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29087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29088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29089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29090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29091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29092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29093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29094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29095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29096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33</v>
      </c>
      <c r="D28655" s="2" t="s">
        <v>449</v>
      </c>
      <c r="E28655" s="2"/>
      <c r="F28655" s="2"/>
      <c r="G28655" s="2"/>
      <c r="H28655" s="2"/>
    </row>
    <row r="28656" spans="2:8">
      <c r="B28656" s="2" t="s">
        <v>29102</v>
      </c>
      <c r="C28656" s="2">
        <v>31</v>
      </c>
      <c r="D28656" s="2" t="s">
        <v>449</v>
      </c>
      <c r="E28656" s="2"/>
      <c r="F28656" s="2"/>
      <c r="G28656" s="2"/>
      <c r="H28656" s="2"/>
    </row>
    <row r="28657" spans="2:8">
      <c r="B28657" s="2" t="s">
        <v>29103</v>
      </c>
      <c r="C28657" s="2">
        <v>31</v>
      </c>
      <c r="D28657" s="2" t="s">
        <v>449</v>
      </c>
      <c r="E28657" s="2"/>
      <c r="F28657" s="2"/>
      <c r="G28657" s="2"/>
      <c r="H28657" s="2"/>
    </row>
    <row r="28658" spans="2:8">
      <c r="B28658" s="2" t="s">
        <v>29104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26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29110</v>
      </c>
      <c r="C28664" s="2">
        <v>29</v>
      </c>
      <c r="D28664" s="2" t="s">
        <v>449</v>
      </c>
      <c r="E28664" s="2"/>
      <c r="F28664" s="2"/>
      <c r="G28664" s="2"/>
      <c r="H28664" s="2"/>
    </row>
    <row r="28665" spans="2:8">
      <c r="B28665" s="2" t="s">
        <v>29111</v>
      </c>
      <c r="C28665" s="2">
        <v>32</v>
      </c>
      <c r="D28665" s="2" t="s">
        <v>449</v>
      </c>
      <c r="E28665" s="2"/>
      <c r="F28665" s="2"/>
      <c r="G28665" s="2"/>
      <c r="H28665" s="2"/>
    </row>
    <row r="28666" spans="2:8">
      <c r="B28666" s="2" t="s">
        <v>29112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29</v>
      </c>
      <c r="D28672" s="2" t="s">
        <v>449</v>
      </c>
      <c r="E28672" s="2"/>
      <c r="F28672" s="2"/>
      <c r="G28672" s="2"/>
      <c r="H28672" s="2"/>
    </row>
    <row r="28673" spans="2:8">
      <c r="B28673" s="2" t="s">
        <v>29119</v>
      </c>
      <c r="C28673" s="2">
        <v>29</v>
      </c>
      <c r="D28673" s="2" t="s">
        <v>449</v>
      </c>
      <c r="E28673" s="2"/>
      <c r="F28673" s="2"/>
      <c r="G28673" s="2"/>
      <c r="H28673" s="2"/>
    </row>
    <row r="28674" spans="2:8">
      <c r="B28674" s="2" t="s">
        <v>29120</v>
      </c>
      <c r="C28674" s="2">
        <v>29</v>
      </c>
      <c r="D28674" s="2" t="s">
        <v>449</v>
      </c>
      <c r="E28674" s="2"/>
      <c r="F28674" s="2"/>
      <c r="G28674" s="2"/>
      <c r="H28674" s="2"/>
    </row>
    <row r="28675" spans="2:8">
      <c r="B28675" s="2" t="s">
        <v>29121</v>
      </c>
      <c r="C28675" s="2">
        <v>28</v>
      </c>
      <c r="D28675" s="2" t="s">
        <v>449</v>
      </c>
      <c r="E28675" s="2"/>
      <c r="F28675" s="2"/>
      <c r="G28675" s="2"/>
      <c r="H28675" s="2"/>
    </row>
    <row r="28676" spans="2:8">
      <c r="B28676" s="2" t="s">
        <v>29122</v>
      </c>
      <c r="C28676" s="2">
        <v>28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29123</v>
      </c>
      <c r="C28677" s="2">
        <v>35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29124</v>
      </c>
      <c r="C28678" s="2">
        <v>35</v>
      </c>
      <c r="D28678" s="2" t="s">
        <v>449</v>
      </c>
      <c r="E28678" s="2"/>
      <c r="F28678" s="2"/>
      <c r="G28678" s="2"/>
      <c r="H28678" s="2"/>
    </row>
    <row r="28679" spans="2:8">
      <c r="B28679" s="2" t="s">
        <v>29125</v>
      </c>
      <c r="C28679" s="2">
        <v>37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29126</v>
      </c>
      <c r="C28680" s="2">
        <v>35</v>
      </c>
      <c r="D28680" s="2" t="s">
        <v>449</v>
      </c>
      <c r="E28680" s="2"/>
      <c r="F28680" s="2"/>
      <c r="G28680" s="2"/>
      <c r="H28680" s="2"/>
    </row>
    <row r="28681" spans="2:8">
      <c r="B28681" s="2" t="s">
        <v>29127</v>
      </c>
      <c r="C28681" s="2">
        <v>38</v>
      </c>
      <c r="D28681" s="2" t="s">
        <v>449</v>
      </c>
      <c r="E28681" s="2"/>
      <c r="F28681" s="2"/>
      <c r="G28681" s="2"/>
      <c r="H28681" s="2"/>
    </row>
    <row r="28682" spans="2:8">
      <c r="B28682" s="2" t="s">
        <v>29128</v>
      </c>
      <c r="C28682" s="2">
        <v>39</v>
      </c>
      <c r="D28682" s="2" t="s">
        <v>449</v>
      </c>
      <c r="E28682" s="2"/>
      <c r="F28682" s="2"/>
      <c r="G28682" s="2"/>
      <c r="H28682" s="2"/>
    </row>
    <row r="28683" spans="2:8">
      <c r="B28683" s="2" t="s">
        <v>29129</v>
      </c>
      <c r="C28683" s="2">
        <v>39</v>
      </c>
      <c r="D28683" s="2" t="s">
        <v>449</v>
      </c>
      <c r="E28683" s="2"/>
      <c r="F28683" s="2"/>
      <c r="G28683" s="2"/>
      <c r="H28683" s="2"/>
    </row>
    <row r="28684" spans="2:8">
      <c r="B28684" s="2" t="s">
        <v>29130</v>
      </c>
      <c r="C28684" s="2">
        <v>39</v>
      </c>
      <c r="D28684" s="2" t="s">
        <v>449</v>
      </c>
      <c r="E28684" s="2"/>
      <c r="F28684" s="2"/>
      <c r="G28684" s="2"/>
      <c r="H28684" s="2"/>
    </row>
    <row r="28685" spans="2:8">
      <c r="B28685" s="2" t="s">
        <v>29131</v>
      </c>
      <c r="C28685" s="2">
        <v>36</v>
      </c>
      <c r="D28685" s="2" t="s">
        <v>449</v>
      </c>
      <c r="E28685" s="2"/>
      <c r="F28685" s="2"/>
      <c r="G28685" s="2"/>
      <c r="H28685" s="2"/>
    </row>
    <row r="28686" spans="2:8">
      <c r="B28686" s="2" t="s">
        <v>29132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29135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29136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27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29145</v>
      </c>
      <c r="C28699" s="2">
        <v>27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29146</v>
      </c>
      <c r="C28700" s="2">
        <v>25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29147</v>
      </c>
      <c r="C28701" s="2">
        <v>24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29148</v>
      </c>
      <c r="C28702" s="2">
        <v>22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29149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29152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29153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29154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29155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29156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29157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29158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29159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29160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27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29167</v>
      </c>
      <c r="C28721" s="2">
        <v>28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29168</v>
      </c>
      <c r="C28722" s="2">
        <v>27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29169</v>
      </c>
      <c r="C28723" s="2">
        <v>27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29170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29171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29172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29176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29177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29178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29179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29180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29181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29187</v>
      </c>
      <c r="C28741" s="2">
        <v>14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29188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29189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29190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29191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29192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29193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38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29196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29197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29198</v>
      </c>
      <c r="C28752" s="2">
        <v>32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29199</v>
      </c>
      <c r="C28753" s="2">
        <v>33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29200</v>
      </c>
      <c r="C28754" s="2">
        <v>33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29201</v>
      </c>
      <c r="C28755" s="2">
        <v>33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29202</v>
      </c>
      <c r="C28756" s="2">
        <v>31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29203</v>
      </c>
      <c r="C28757" s="2">
        <v>25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29204</v>
      </c>
      <c r="C28758" s="2">
        <v>26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29205</v>
      </c>
      <c r="C28759" s="2">
        <v>25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29206</v>
      </c>
      <c r="C28760" s="2">
        <v>24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29207</v>
      </c>
      <c r="C28761" s="2">
        <v>22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29208</v>
      </c>
      <c r="C28762" s="2">
        <v>21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29209</v>
      </c>
      <c r="C28763" s="2">
        <v>18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29210</v>
      </c>
      <c r="C28764" s="2">
        <v>14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29211</v>
      </c>
      <c r="C28765" s="2">
        <v>17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29212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16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21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10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13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35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29224</v>
      </c>
      <c r="C28778" s="2">
        <v>38</v>
      </c>
      <c r="D28778" s="2" t="s">
        <v>449</v>
      </c>
      <c r="E28778" s="2"/>
      <c r="F28778" s="2"/>
      <c r="G28778" s="2"/>
      <c r="H28778" s="2"/>
    </row>
    <row r="28779" spans="2:8">
      <c r="B28779" s="2" t="s">
        <v>29225</v>
      </c>
      <c r="C28779" s="2">
        <v>37</v>
      </c>
      <c r="D28779" s="2" t="s">
        <v>449</v>
      </c>
      <c r="E28779" s="2"/>
      <c r="F28779" s="2"/>
      <c r="G28779" s="2"/>
      <c r="H28779" s="2"/>
    </row>
    <row r="28780" spans="2:8">
      <c r="B28780" s="2" t="s">
        <v>29226</v>
      </c>
      <c r="C28780" s="2">
        <v>36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29227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29232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29233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29234</v>
      </c>
      <c r="C28788" s="2">
        <v>32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29235</v>
      </c>
      <c r="C28789" s="2">
        <v>33</v>
      </c>
      <c r="D28789" s="2" t="s">
        <v>449</v>
      </c>
      <c r="E28789" s="2"/>
      <c r="F28789" s="2"/>
      <c r="G28789" s="2"/>
      <c r="H28789" s="2"/>
    </row>
    <row r="28790" spans="2:8">
      <c r="B28790" s="2" t="s">
        <v>29236</v>
      </c>
      <c r="C28790" s="2">
        <v>30</v>
      </c>
      <c r="D28790" s="2" t="s">
        <v>449</v>
      </c>
      <c r="E28790" s="2"/>
      <c r="F28790" s="2"/>
      <c r="G28790" s="2"/>
      <c r="H28790" s="2"/>
    </row>
    <row r="28791" spans="2:8">
      <c r="B28791" s="2" t="s">
        <v>29237</v>
      </c>
      <c r="C28791" s="2">
        <v>27</v>
      </c>
      <c r="D28791" s="2" t="s">
        <v>449</v>
      </c>
      <c r="E28791" s="2"/>
      <c r="F28791" s="2"/>
      <c r="G28791" s="2"/>
      <c r="H28791" s="2"/>
    </row>
    <row r="28792" spans="2:8">
      <c r="B28792" s="2" t="s">
        <v>29238</v>
      </c>
      <c r="C28792" s="2">
        <v>22</v>
      </c>
      <c r="D28792" s="2" t="s">
        <v>449</v>
      </c>
      <c r="E28792" s="2"/>
      <c r="F28792" s="2"/>
      <c r="G28792" s="2"/>
      <c r="H28792" s="2"/>
    </row>
    <row r="28793" spans="2:8">
      <c r="B28793" s="2" t="s">
        <v>29239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29249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29250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29251</v>
      </c>
      <c r="C28805" s="2">
        <v>24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29260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29261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29262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29263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29264</v>
      </c>
      <c r="C28818" s="2">
        <v>21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29265</v>
      </c>
      <c r="C28819" s="2">
        <v>23</v>
      </c>
      <c r="D28819" s="2" t="s">
        <v>449</v>
      </c>
      <c r="E28819" s="2"/>
      <c r="F28819" s="2"/>
      <c r="G28819" s="2"/>
      <c r="H28819" s="2"/>
    </row>
    <row r="28820" spans="2:8">
      <c r="B28820" s="2" t="s">
        <v>29266</v>
      </c>
      <c r="C28820" s="2">
        <v>24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29267</v>
      </c>
      <c r="C28821" s="2">
        <v>24</v>
      </c>
      <c r="D28821" s="2" t="s">
        <v>449</v>
      </c>
      <c r="E28821" s="2"/>
      <c r="F28821" s="2"/>
      <c r="G28821" s="2"/>
      <c r="H28821" s="2"/>
    </row>
    <row r="28822" spans="2:8">
      <c r="B28822" s="2" t="s">
        <v>29268</v>
      </c>
      <c r="C28822" s="2">
        <v>23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29269</v>
      </c>
      <c r="C28823" s="2">
        <v>24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29270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29271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29272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29273</v>
      </c>
      <c r="C28827" s="2">
        <v>17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29274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29275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29276</v>
      </c>
      <c r="C28830" s="2">
        <v>37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29277</v>
      </c>
      <c r="C28831" s="2">
        <v>39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29280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29281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29282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29283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29284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29285</v>
      </c>
      <c r="C28839" s="2">
        <v>32</v>
      </c>
      <c r="D28839" s="2" t="s">
        <v>449</v>
      </c>
      <c r="E28839" s="2"/>
      <c r="F28839" s="2"/>
      <c r="G28839" s="2"/>
      <c r="H28839" s="2"/>
    </row>
    <row r="28840" spans="2:8">
      <c r="B28840" s="2" t="s">
        <v>29286</v>
      </c>
      <c r="C28840" s="2">
        <v>32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29287</v>
      </c>
      <c r="C28841" s="2">
        <v>30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29288</v>
      </c>
      <c r="C28842" s="2">
        <v>30</v>
      </c>
      <c r="D28842" s="2" t="s">
        <v>449</v>
      </c>
      <c r="E28842" s="2"/>
      <c r="F28842" s="2"/>
      <c r="G28842" s="2"/>
      <c r="H28842" s="2"/>
    </row>
    <row r="28843" spans="2:8">
      <c r="B28843" s="2" t="s">
        <v>29289</v>
      </c>
      <c r="C28843" s="2">
        <v>29</v>
      </c>
      <c r="D28843" s="2" t="s">
        <v>449</v>
      </c>
      <c r="E28843" s="2"/>
      <c r="F28843" s="2"/>
      <c r="G28843" s="2"/>
      <c r="H28843" s="2"/>
    </row>
    <row r="28844" spans="2:8">
      <c r="B28844" s="2" t="s">
        <v>29290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29300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29301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29302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29305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29306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29307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29308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29309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29310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29311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29312</v>
      </c>
      <c r="C28866" s="2">
        <v>14</v>
      </c>
      <c r="D28866" s="2" t="s">
        <v>449</v>
      </c>
      <c r="E28866" s="2"/>
      <c r="F28866" s="2"/>
      <c r="G28866" s="2"/>
      <c r="H28866" s="2"/>
    </row>
    <row r="28867" spans="2:8">
      <c r="B28867" s="2" t="s">
        <v>29313</v>
      </c>
      <c r="C28867" s="2">
        <v>13</v>
      </c>
      <c r="D28867" s="2" t="s">
        <v>449</v>
      </c>
      <c r="E28867" s="2"/>
      <c r="F28867" s="2"/>
      <c r="G28867" s="2"/>
      <c r="H28867" s="2"/>
    </row>
    <row r="28868" spans="2:8">
      <c r="B28868" s="2" t="s">
        <v>29314</v>
      </c>
      <c r="C28868" s="2">
        <v>14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29315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29316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29317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29318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29319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29320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29321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29322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29323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29324</v>
      </c>
      <c r="C28878" s="2">
        <v>11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26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29326</v>
      </c>
      <c r="C28880" s="2">
        <v>26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29327</v>
      </c>
      <c r="C28881" s="2">
        <v>25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29328</v>
      </c>
      <c r="C28882" s="2">
        <v>25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29329</v>
      </c>
      <c r="C28883" s="2">
        <v>25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29330</v>
      </c>
      <c r="C28884" s="2">
        <v>24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29331</v>
      </c>
      <c r="C28885" s="2">
        <v>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10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29336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29337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29338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19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29343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29345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29346</v>
      </c>
      <c r="C28900" s="2">
        <v>37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29347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29348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29349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37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34</v>
      </c>
      <c r="D28909" s="2" t="s">
        <v>449</v>
      </c>
      <c r="E28909" s="2"/>
      <c r="F28909" s="2"/>
      <c r="G28909" s="2"/>
      <c r="H28909" s="2"/>
    </row>
    <row r="28910" spans="2:8">
      <c r="B28910" s="2" t="s">
        <v>29356</v>
      </c>
      <c r="C28910" s="2">
        <v>38</v>
      </c>
      <c r="D28910" s="2" t="s">
        <v>449</v>
      </c>
      <c r="E28910" s="2"/>
      <c r="F28910" s="2"/>
      <c r="G28910" s="2"/>
      <c r="H28910" s="2"/>
    </row>
    <row r="28911" spans="2:8">
      <c r="B28911" s="2" t="s">
        <v>29357</v>
      </c>
      <c r="C28911" s="2">
        <v>39</v>
      </c>
      <c r="D28911" s="2" t="s">
        <v>449</v>
      </c>
      <c r="E28911" s="2"/>
      <c r="F28911" s="2"/>
      <c r="G28911" s="2"/>
      <c r="H28911" s="2"/>
    </row>
    <row r="28912" spans="2:8">
      <c r="B28912" s="2" t="s">
        <v>29358</v>
      </c>
      <c r="C28912" s="2">
        <v>39</v>
      </c>
      <c r="D28912" s="2" t="s">
        <v>449</v>
      </c>
      <c r="E28912" s="2"/>
      <c r="F28912" s="2"/>
      <c r="G28912" s="2"/>
      <c r="H28912" s="2"/>
    </row>
    <row r="28913" spans="2:8">
      <c r="B28913" s="2" t="s">
        <v>29359</v>
      </c>
      <c r="C28913" s="2">
        <v>36</v>
      </c>
      <c r="D28913" s="2" t="s">
        <v>449</v>
      </c>
      <c r="E28913" s="2"/>
      <c r="F28913" s="2"/>
      <c r="G28913" s="2"/>
      <c r="H28913" s="2"/>
    </row>
    <row r="28914" spans="2:8">
      <c r="B28914" s="2" t="s">
        <v>29360</v>
      </c>
      <c r="C28914" s="2">
        <v>33</v>
      </c>
      <c r="D28914" s="2" t="s">
        <v>449</v>
      </c>
      <c r="E28914" s="2"/>
      <c r="F28914" s="2"/>
      <c r="G28914" s="2"/>
      <c r="H28914" s="2"/>
    </row>
    <row r="28915" spans="2:8">
      <c r="B28915" s="2" t="s">
        <v>29361</v>
      </c>
      <c r="C28915" s="2">
        <v>26</v>
      </c>
      <c r="D28915" s="2" t="s">
        <v>449</v>
      </c>
      <c r="E28915" s="2"/>
      <c r="F28915" s="2"/>
      <c r="G28915" s="2"/>
      <c r="H28915" s="2"/>
    </row>
    <row r="28916" spans="2:8">
      <c r="B28916" s="2" t="s">
        <v>29362</v>
      </c>
      <c r="C28916" s="2">
        <v>28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29363</v>
      </c>
      <c r="C28917" s="2">
        <v>28</v>
      </c>
      <c r="D28917" s="2" t="s">
        <v>449</v>
      </c>
      <c r="E28917" s="2"/>
      <c r="F28917" s="2"/>
      <c r="G28917" s="2"/>
      <c r="H28917" s="2"/>
    </row>
    <row r="28918" spans="2:8">
      <c r="B28918" s="2" t="s">
        <v>29364</v>
      </c>
      <c r="C28918" s="2">
        <v>26</v>
      </c>
      <c r="D28918" s="2" t="s">
        <v>449</v>
      </c>
      <c r="E28918" s="2"/>
      <c r="F28918" s="2"/>
      <c r="G28918" s="2"/>
      <c r="H28918" s="2"/>
    </row>
    <row r="28919" spans="2:8">
      <c r="B28919" s="2" t="s">
        <v>29365</v>
      </c>
      <c r="C28919" s="2">
        <v>25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29366</v>
      </c>
      <c r="C28920" s="2">
        <v>27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29367</v>
      </c>
      <c r="C28921" s="2">
        <v>29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29368</v>
      </c>
      <c r="C28922" s="2">
        <v>30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29369</v>
      </c>
      <c r="C28923" s="2">
        <v>26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29370</v>
      </c>
      <c r="C28924" s="2">
        <v>23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29371</v>
      </c>
      <c r="C28925" s="2">
        <v>23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29372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22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29379</v>
      </c>
      <c r="C28933" s="2">
        <v>24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29380</v>
      </c>
      <c r="C28934" s="2">
        <v>25</v>
      </c>
      <c r="D28934" s="2" t="s">
        <v>449</v>
      </c>
      <c r="E28934" s="2"/>
      <c r="F28934" s="2"/>
      <c r="G28934" s="2"/>
      <c r="H28934" s="2"/>
    </row>
    <row r="28935" spans="2:8">
      <c r="B28935" s="2" t="s">
        <v>29381</v>
      </c>
      <c r="C28935" s="2">
        <v>24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29382</v>
      </c>
      <c r="C28936" s="2">
        <v>24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29383</v>
      </c>
      <c r="C28937" s="2">
        <v>22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29384</v>
      </c>
      <c r="C28938" s="2">
        <v>21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29385</v>
      </c>
      <c r="C28939" s="2">
        <v>26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29386</v>
      </c>
      <c r="C28940" s="2">
        <v>27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29387</v>
      </c>
      <c r="C28941" s="2">
        <v>27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29388</v>
      </c>
      <c r="C28942" s="2">
        <v>26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29389</v>
      </c>
      <c r="C28943" s="2">
        <v>25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29390</v>
      </c>
      <c r="C28944" s="2">
        <v>28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29391</v>
      </c>
      <c r="C28945" s="2">
        <v>27</v>
      </c>
      <c r="D28945" s="2" t="s">
        <v>449</v>
      </c>
      <c r="E28945" s="2"/>
      <c r="F28945" s="2"/>
      <c r="G28945" s="2"/>
      <c r="H28945" s="2"/>
    </row>
    <row r="28946" spans="2:8">
      <c r="B28946" s="2" t="s">
        <v>29392</v>
      </c>
      <c r="C28946" s="2">
        <v>26</v>
      </c>
      <c r="D28946" s="2" t="s">
        <v>449</v>
      </c>
      <c r="E28946" s="2"/>
      <c r="F28946" s="2"/>
      <c r="G28946" s="2"/>
      <c r="H28946" s="2"/>
    </row>
    <row r="28947" spans="2:8">
      <c r="B28947" s="2" t="s">
        <v>29393</v>
      </c>
      <c r="C28947" s="2">
        <v>27</v>
      </c>
      <c r="D28947" s="2" t="s">
        <v>449</v>
      </c>
      <c r="E28947" s="2"/>
      <c r="F28947" s="2"/>
      <c r="G28947" s="2"/>
      <c r="H28947" s="2"/>
    </row>
    <row r="28948" spans="2:8">
      <c r="B28948" s="2" t="s">
        <v>29394</v>
      </c>
      <c r="C28948" s="2">
        <v>31</v>
      </c>
      <c r="D28948" s="2" t="s">
        <v>449</v>
      </c>
      <c r="E28948" s="2"/>
      <c r="F28948" s="2"/>
      <c r="G28948" s="2"/>
      <c r="H28948" s="2"/>
    </row>
    <row r="28949" spans="2:8">
      <c r="B28949" s="2" t="s">
        <v>29395</v>
      </c>
      <c r="C28949" s="2">
        <v>31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29396</v>
      </c>
      <c r="C28950" s="2">
        <v>31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29397</v>
      </c>
      <c r="C28951" s="2">
        <v>30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29398</v>
      </c>
      <c r="C28952" s="2">
        <v>27</v>
      </c>
      <c r="D28952" s="2" t="s">
        <v>449</v>
      </c>
      <c r="E28952" s="2"/>
      <c r="F28952" s="2"/>
      <c r="G28952" s="2"/>
      <c r="H28952" s="2"/>
    </row>
    <row r="28953" spans="2:8">
      <c r="B28953" s="2" t="s">
        <v>29399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39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40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41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41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30</v>
      </c>
      <c r="D28958" s="2" t="s">
        <v>449</v>
      </c>
      <c r="E28958" s="2"/>
      <c r="F28958" s="2"/>
      <c r="G28958" s="2"/>
      <c r="H28958" s="2"/>
    </row>
    <row r="28959" spans="2:8">
      <c r="B28959" s="2" t="s">
        <v>29405</v>
      </c>
      <c r="C28959" s="2">
        <v>30</v>
      </c>
      <c r="D28959" s="2" t="s">
        <v>449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29407</v>
      </c>
      <c r="C28961" s="2">
        <v>27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29408</v>
      </c>
      <c r="C28962" s="2">
        <v>28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29409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29411</v>
      </c>
      <c r="C28965" s="2">
        <v>15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14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13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29414</v>
      </c>
      <c r="C28968" s="2">
        <v>13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29415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29416</v>
      </c>
      <c r="C28970" s="2">
        <v>13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29417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29418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29419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29420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26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29425</v>
      </c>
      <c r="C28979" s="2">
        <v>27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29426</v>
      </c>
      <c r="C28980" s="2">
        <v>28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29427</v>
      </c>
      <c r="C28981" s="2">
        <v>27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29428</v>
      </c>
      <c r="C28982" s="2">
        <v>27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29429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29433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29434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10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19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29437</v>
      </c>
      <c r="C28991" s="2">
        <v>23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29438</v>
      </c>
      <c r="C28992" s="2">
        <v>25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29439</v>
      </c>
      <c r="C28993" s="2">
        <v>23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29440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29442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29443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14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18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29447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29453</v>
      </c>
      <c r="C29007" s="2">
        <v>25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29454</v>
      </c>
      <c r="C29008" s="2">
        <v>25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29455</v>
      </c>
      <c r="C29009" s="2">
        <v>26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29456</v>
      </c>
      <c r="C29010" s="2">
        <v>27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29457</v>
      </c>
      <c r="C29011" s="2">
        <v>26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29458</v>
      </c>
      <c r="C29012" s="2">
        <v>12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29459</v>
      </c>
      <c r="C29013" s="2">
        <v>13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29460</v>
      </c>
      <c r="C29014" s="2">
        <v>10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29461</v>
      </c>
      <c r="C29015" s="2">
        <v>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29462</v>
      </c>
      <c r="C29016" s="2">
        <v>31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29463</v>
      </c>
      <c r="C29017" s="2">
        <v>33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29464</v>
      </c>
      <c r="C29018" s="2">
        <v>33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29465</v>
      </c>
      <c r="C29019" s="2">
        <v>33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29466</v>
      </c>
      <c r="C29020" s="2">
        <v>32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29467</v>
      </c>
      <c r="C29021" s="2">
        <v>31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29468</v>
      </c>
      <c r="C29022" s="2">
        <v>14</v>
      </c>
      <c r="D29022" s="2" t="s">
        <v>449</v>
      </c>
      <c r="E29022" s="2"/>
      <c r="F29022" s="2"/>
      <c r="G29022" s="2"/>
      <c r="H29022" s="2"/>
    </row>
    <row r="29023" spans="2:8">
      <c r="B29023" s="2" t="s">
        <v>29469</v>
      </c>
      <c r="C29023" s="2">
        <v>22</v>
      </c>
      <c r="D29023" s="2" t="s">
        <v>449</v>
      </c>
      <c r="E29023" s="2"/>
      <c r="F29023" s="2"/>
      <c r="G29023" s="2"/>
      <c r="H29023" s="2"/>
    </row>
    <row r="29024" spans="2:8">
      <c r="B29024" s="2" t="s">
        <v>29470</v>
      </c>
      <c r="C29024" s="2">
        <v>21</v>
      </c>
      <c r="D29024" s="2" t="s">
        <v>449</v>
      </c>
      <c r="E29024" s="2"/>
      <c r="F29024" s="2"/>
      <c r="G29024" s="2"/>
      <c r="H29024" s="2"/>
    </row>
    <row r="29025" spans="2:8">
      <c r="B29025" s="2" t="s">
        <v>29471</v>
      </c>
      <c r="C29025" s="2">
        <v>18</v>
      </c>
      <c r="D29025" s="2" t="s">
        <v>449</v>
      </c>
      <c r="E29025" s="2"/>
      <c r="F29025" s="2"/>
      <c r="G29025" s="2"/>
      <c r="H29025" s="2"/>
    </row>
    <row r="29026" spans="2:8">
      <c r="B29026" s="2" t="s">
        <v>29472</v>
      </c>
      <c r="C29026" s="2">
        <v>16</v>
      </c>
      <c r="D29026" s="2" t="s">
        <v>449</v>
      </c>
      <c r="E29026" s="2"/>
      <c r="F29026" s="2"/>
      <c r="G29026" s="2"/>
      <c r="H29026" s="2"/>
    </row>
    <row r="29027" spans="2:8">
      <c r="B29027" s="2" t="s">
        <v>29473</v>
      </c>
      <c r="C29027" s="2">
        <v>11</v>
      </c>
      <c r="D29027" s="2" t="s">
        <v>449</v>
      </c>
      <c r="E29027" s="2"/>
      <c r="F29027" s="2"/>
      <c r="G29027" s="2"/>
      <c r="H29027" s="2"/>
    </row>
    <row r="29028" spans="2:8">
      <c r="B29028" s="2" t="s">
        <v>29474</v>
      </c>
      <c r="C29028" s="2">
        <v>11</v>
      </c>
      <c r="D29028" s="2" t="s">
        <v>449</v>
      </c>
      <c r="E29028" s="2"/>
      <c r="F29028" s="2"/>
      <c r="G29028" s="2"/>
      <c r="H29028" s="2"/>
    </row>
    <row r="29029" spans="2:8">
      <c r="B29029" s="2" t="s">
        <v>29475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29476</v>
      </c>
      <c r="C29030" s="2">
        <v>35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29477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29478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29479</v>
      </c>
      <c r="C29033" s="2">
        <v>33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29480</v>
      </c>
      <c r="C29034" s="2">
        <v>31</v>
      </c>
      <c r="D29034" s="2" t="s">
        <v>449</v>
      </c>
      <c r="E29034" s="2"/>
      <c r="F29034" s="2"/>
      <c r="G29034" s="2"/>
      <c r="H29034" s="2"/>
    </row>
    <row r="29035" spans="2:8">
      <c r="B29035" s="2" t="s">
        <v>29481</v>
      </c>
      <c r="C29035" s="2">
        <v>33</v>
      </c>
      <c r="D29035" s="2" t="s">
        <v>449</v>
      </c>
      <c r="E29035" s="2"/>
      <c r="F29035" s="2"/>
      <c r="G29035" s="2"/>
      <c r="H29035" s="2"/>
    </row>
    <row r="29036" spans="2:8">
      <c r="B29036" s="2" t="s">
        <v>29482</v>
      </c>
      <c r="C29036" s="2">
        <v>32</v>
      </c>
      <c r="D29036" s="2" t="s">
        <v>449</v>
      </c>
      <c r="E29036" s="2"/>
      <c r="F29036" s="2"/>
      <c r="G29036" s="2"/>
      <c r="H29036" s="2"/>
    </row>
    <row r="29037" spans="2:8">
      <c r="B29037" s="2" t="s">
        <v>29483</v>
      </c>
      <c r="C29037" s="2">
        <v>42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30</v>
      </c>
      <c r="D29047" s="2" t="s">
        <v>449</v>
      </c>
      <c r="E29047" s="2"/>
      <c r="F29047" s="2"/>
      <c r="G29047" s="2"/>
      <c r="H29047" s="2"/>
    </row>
    <row r="29048" spans="2:8">
      <c r="B29048" s="2" t="s">
        <v>29494</v>
      </c>
      <c r="C29048" s="2">
        <v>32</v>
      </c>
      <c r="D29048" s="2" t="s">
        <v>449</v>
      </c>
      <c r="E29048" s="2"/>
      <c r="F29048" s="2"/>
      <c r="G29048" s="2"/>
      <c r="H29048" s="2"/>
    </row>
    <row r="29049" spans="2:8">
      <c r="B29049" s="2" t="s">
        <v>29495</v>
      </c>
      <c r="C29049" s="2">
        <v>32</v>
      </c>
      <c r="D29049" s="2" t="s">
        <v>449</v>
      </c>
      <c r="E29049" s="2"/>
      <c r="F29049" s="2"/>
      <c r="G29049" s="2"/>
      <c r="H29049" s="2"/>
    </row>
    <row r="29050" spans="2:8">
      <c r="B29050" s="2" t="s">
        <v>29496</v>
      </c>
      <c r="C29050" s="2">
        <v>31</v>
      </c>
      <c r="D29050" s="2" t="s">
        <v>449</v>
      </c>
      <c r="E29050" s="2"/>
      <c r="F29050" s="2"/>
      <c r="G29050" s="2"/>
      <c r="H29050" s="2"/>
    </row>
    <row r="29051" spans="2:8">
      <c r="B29051" s="2" t="s">
        <v>29497</v>
      </c>
      <c r="C29051" s="2">
        <v>31</v>
      </c>
      <c r="D29051" s="2" t="s">
        <v>449</v>
      </c>
      <c r="E29051" s="2"/>
      <c r="F29051" s="2"/>
      <c r="G29051" s="2"/>
      <c r="H29051" s="2"/>
    </row>
    <row r="29052" spans="2:8">
      <c r="B29052" s="2" t="s">
        <v>29498</v>
      </c>
      <c r="C29052" s="2">
        <v>21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29499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29500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33</v>
      </c>
      <c r="D29061" s="2" t="s">
        <v>449</v>
      </c>
      <c r="E29061" s="2"/>
      <c r="F29061" s="2"/>
      <c r="G29061" s="2"/>
      <c r="H29061" s="2"/>
    </row>
    <row r="29062" spans="2:8">
      <c r="B29062" s="2" t="s">
        <v>29508</v>
      </c>
      <c r="C29062" s="2">
        <v>33</v>
      </c>
      <c r="D29062" s="2" t="s">
        <v>449</v>
      </c>
      <c r="E29062" s="2"/>
      <c r="F29062" s="2"/>
      <c r="G29062" s="2"/>
      <c r="H29062" s="2"/>
    </row>
    <row r="29063" spans="2:8">
      <c r="B29063" s="2" t="s">
        <v>29509</v>
      </c>
      <c r="C29063" s="2">
        <v>31</v>
      </c>
      <c r="D29063" s="2" t="s">
        <v>449</v>
      </c>
      <c r="E29063" s="2"/>
      <c r="F29063" s="2"/>
      <c r="G29063" s="2"/>
      <c r="H29063" s="2"/>
    </row>
    <row r="29064" spans="2:8">
      <c r="B29064" s="2" t="s">
        <v>29510</v>
      </c>
      <c r="C29064" s="2">
        <v>31</v>
      </c>
      <c r="D29064" s="2" t="s">
        <v>449</v>
      </c>
      <c r="E29064" s="2"/>
      <c r="F29064" s="2"/>
      <c r="G29064" s="2"/>
      <c r="H29064" s="2"/>
    </row>
    <row r="29065" spans="2:8">
      <c r="B29065" s="2" t="s">
        <v>29511</v>
      </c>
      <c r="C29065" s="2">
        <v>30</v>
      </c>
      <c r="D29065" s="2" t="s">
        <v>449</v>
      </c>
      <c r="E29065" s="2"/>
      <c r="F29065" s="2"/>
      <c r="G29065" s="2"/>
      <c r="H29065" s="2"/>
    </row>
    <row r="29066" spans="2:8">
      <c r="B29066" s="2" t="s">
        <v>29512</v>
      </c>
      <c r="C29066" s="2">
        <v>30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29513</v>
      </c>
      <c r="C29067" s="2">
        <v>36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29514</v>
      </c>
      <c r="C29068" s="2">
        <v>38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29515</v>
      </c>
      <c r="C29069" s="2">
        <v>37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29516</v>
      </c>
      <c r="C29070" s="2">
        <v>36</v>
      </c>
      <c r="D29070" s="2" t="s">
        <v>449</v>
      </c>
      <c r="E29070" s="2"/>
      <c r="F29070" s="2"/>
      <c r="G29070" s="2"/>
      <c r="H29070" s="2"/>
    </row>
    <row r="29071" spans="2:8">
      <c r="B29071" s="2" t="s">
        <v>29517</v>
      </c>
      <c r="C29071" s="2">
        <v>32</v>
      </c>
      <c r="D29071" s="2" t="s">
        <v>449</v>
      </c>
      <c r="E29071" s="2"/>
      <c r="F29071" s="2"/>
      <c r="G29071" s="2"/>
      <c r="H29071" s="2"/>
    </row>
    <row r="29072" spans="2:8">
      <c r="B29072" s="2" t="s">
        <v>29518</v>
      </c>
      <c r="C29072" s="2">
        <v>31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29519</v>
      </c>
      <c r="C29073" s="2">
        <v>32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29520</v>
      </c>
      <c r="C29074" s="2">
        <v>32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29521</v>
      </c>
      <c r="C29075" s="2">
        <v>31</v>
      </c>
      <c r="D29075" s="2" t="s">
        <v>449</v>
      </c>
      <c r="E29075" s="2"/>
      <c r="F29075" s="2"/>
      <c r="G29075" s="2"/>
      <c r="H29075" s="2"/>
    </row>
    <row r="29076" spans="2:8">
      <c r="B29076" s="2" t="s">
        <v>29522</v>
      </c>
      <c r="C29076" s="2">
        <v>32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29523</v>
      </c>
      <c r="C29077" s="2">
        <v>33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29524</v>
      </c>
      <c r="C29078" s="2">
        <v>32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29525</v>
      </c>
      <c r="C29079" s="2">
        <v>31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29526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29527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29528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29533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29534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29535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29537</v>
      </c>
      <c r="C29091" s="2">
        <v>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29539</v>
      </c>
      <c r="C29093" s="2">
        <v>7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29540</v>
      </c>
      <c r="C29094" s="2">
        <v>5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29541</v>
      </c>
      <c r="C29095" s="2">
        <v>5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29542</v>
      </c>
      <c r="C29096" s="2">
        <v>18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29543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29544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29545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29546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29547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29548</v>
      </c>
      <c r="C29102" s="2">
        <v>18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29549</v>
      </c>
      <c r="C29103" s="2">
        <v>21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29550</v>
      </c>
      <c r="C29104" s="2">
        <v>23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29551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29558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29561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29562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29563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29568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29572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29573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29574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29575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29576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25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29581</v>
      </c>
      <c r="C29135" s="2">
        <v>26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29582</v>
      </c>
      <c r="C29136" s="2">
        <v>25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29583</v>
      </c>
      <c r="C29137" s="2">
        <v>23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29584</v>
      </c>
      <c r="C29138" s="2">
        <v>21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29585</v>
      </c>
      <c r="C29139" s="2">
        <v>21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29586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29587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29588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29589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26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29598</v>
      </c>
      <c r="C29152" s="2">
        <v>27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29599</v>
      </c>
      <c r="C29153" s="2">
        <v>27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29600</v>
      </c>
      <c r="C29154" s="2">
        <v>28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29601</v>
      </c>
      <c r="C29155" s="2">
        <v>26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29602</v>
      </c>
      <c r="C29156" s="2">
        <v>26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29603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29604</v>
      </c>
      <c r="C29158" s="2">
        <v>34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29</v>
      </c>
      <c r="D29162" s="2" t="s">
        <v>449</v>
      </c>
      <c r="E29162" s="2"/>
      <c r="F29162" s="2"/>
      <c r="G29162" s="2"/>
      <c r="H29162" s="2"/>
    </row>
    <row r="29163" spans="2:8">
      <c r="B29163" s="2" t="s">
        <v>29609</v>
      </c>
      <c r="C29163" s="2">
        <v>30</v>
      </c>
      <c r="D29163" s="2" t="s">
        <v>449</v>
      </c>
      <c r="E29163" s="2"/>
      <c r="F29163" s="2"/>
      <c r="G29163" s="2"/>
      <c r="H29163" s="2"/>
    </row>
    <row r="29164" spans="2:8">
      <c r="B29164" s="2" t="s">
        <v>29610</v>
      </c>
      <c r="C29164" s="2">
        <v>31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29611</v>
      </c>
      <c r="C29165" s="2">
        <v>31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29612</v>
      </c>
      <c r="C29166" s="2">
        <v>26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29613</v>
      </c>
      <c r="C29167" s="2">
        <v>29</v>
      </c>
      <c r="D29167" s="2" t="s">
        <v>449</v>
      </c>
      <c r="E29167" s="2"/>
      <c r="F29167" s="2"/>
      <c r="G29167" s="2"/>
      <c r="H29167" s="2"/>
    </row>
    <row r="29168" spans="2:8">
      <c r="B29168" s="2" t="s">
        <v>29614</v>
      </c>
      <c r="C29168" s="2">
        <v>31</v>
      </c>
      <c r="D29168" s="2" t="s">
        <v>449</v>
      </c>
      <c r="E29168" s="2"/>
      <c r="F29168" s="2"/>
      <c r="G29168" s="2"/>
      <c r="H29168" s="2"/>
    </row>
    <row r="29169" spans="2:8">
      <c r="B29169" s="2" t="s">
        <v>29615</v>
      </c>
      <c r="C29169" s="2">
        <v>30</v>
      </c>
      <c r="D29169" s="2" t="s">
        <v>449</v>
      </c>
      <c r="E29169" s="2"/>
      <c r="F29169" s="2"/>
      <c r="G29169" s="2"/>
      <c r="H29169" s="2"/>
    </row>
    <row r="29170" spans="2:8">
      <c r="B29170" s="2" t="s">
        <v>29616</v>
      </c>
      <c r="C29170" s="2">
        <v>30</v>
      </c>
      <c r="D29170" s="2" t="s">
        <v>449</v>
      </c>
      <c r="E29170" s="2"/>
      <c r="F29170" s="2"/>
      <c r="G29170" s="2"/>
      <c r="H29170" s="2"/>
    </row>
    <row r="29171" spans="2:8">
      <c r="B29171" s="2" t="s">
        <v>29617</v>
      </c>
      <c r="C29171" s="2">
        <v>29</v>
      </c>
      <c r="D29171" s="2" t="s">
        <v>449</v>
      </c>
      <c r="E29171" s="2"/>
      <c r="F29171" s="2"/>
      <c r="G29171" s="2"/>
      <c r="H29171" s="2"/>
    </row>
    <row r="29172" spans="2:8">
      <c r="B29172" s="2" t="s">
        <v>29618</v>
      </c>
      <c r="C29172" s="2">
        <v>28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29619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29620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29621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29624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29625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29627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29628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29629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29630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29631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29634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29635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29639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29640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29641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29642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33</v>
      </c>
      <c r="D29203" s="2" t="s">
        <v>449</v>
      </c>
      <c r="E29203" s="2"/>
      <c r="F29203" s="2"/>
      <c r="G29203" s="2"/>
      <c r="H29203" s="2"/>
    </row>
    <row r="29204" spans="2:8">
      <c r="B29204" s="2" t="s">
        <v>29650</v>
      </c>
      <c r="C29204" s="2">
        <v>34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29651</v>
      </c>
      <c r="C29205" s="2">
        <v>31</v>
      </c>
      <c r="D29205" s="2" t="s">
        <v>449</v>
      </c>
      <c r="E29205" s="2"/>
      <c r="F29205" s="2"/>
      <c r="G29205" s="2"/>
      <c r="H29205" s="2"/>
    </row>
    <row r="29206" spans="2:8">
      <c r="B29206" s="2" t="s">
        <v>29652</v>
      </c>
      <c r="C29206" s="2">
        <v>18</v>
      </c>
      <c r="D29206" s="2" t="s">
        <v>449</v>
      </c>
      <c r="E29206" s="2"/>
      <c r="F29206" s="2"/>
      <c r="G29206" s="2"/>
      <c r="H29206" s="2"/>
    </row>
    <row r="29207" spans="2:8">
      <c r="B29207" s="2" t="s">
        <v>29653</v>
      </c>
      <c r="C29207" s="2">
        <v>7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29654</v>
      </c>
      <c r="C29208" s="2">
        <v>12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29655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29660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29661</v>
      </c>
      <c r="C29215" s="2">
        <v>26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29662</v>
      </c>
      <c r="C29216" s="2">
        <v>26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29663</v>
      </c>
      <c r="C29217" s="2">
        <v>27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29664</v>
      </c>
      <c r="C29218" s="2">
        <v>27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29665</v>
      </c>
      <c r="C29219" s="2">
        <v>27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29666</v>
      </c>
      <c r="C29220" s="2">
        <v>24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29667</v>
      </c>
      <c r="C29221" s="2">
        <v>24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29668</v>
      </c>
      <c r="C29222" s="2">
        <v>31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29669</v>
      </c>
      <c r="C29223" s="2">
        <v>32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29670</v>
      </c>
      <c r="C29224" s="2">
        <v>33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29671</v>
      </c>
      <c r="C29225" s="2">
        <v>32</v>
      </c>
      <c r="D29225" s="2" t="s">
        <v>449</v>
      </c>
      <c r="E29225" s="2"/>
      <c r="F29225" s="2"/>
      <c r="G29225" s="2"/>
      <c r="H29225" s="2"/>
    </row>
    <row r="29226" spans="2:8">
      <c r="B29226" s="2" t="s">
        <v>29672</v>
      </c>
      <c r="C29226" s="2">
        <v>31</v>
      </c>
      <c r="D29226" s="2" t="s">
        <v>449</v>
      </c>
      <c r="E29226" s="2"/>
      <c r="F29226" s="2"/>
      <c r="G29226" s="2"/>
      <c r="H29226" s="2"/>
    </row>
    <row r="29227" spans="2:8">
      <c r="B29227" s="2" t="s">
        <v>29673</v>
      </c>
      <c r="C29227" s="2">
        <v>32</v>
      </c>
      <c r="D29227" s="2" t="s">
        <v>449</v>
      </c>
      <c r="E29227" s="2"/>
      <c r="F29227" s="2"/>
      <c r="G29227" s="2"/>
      <c r="H29227" s="2"/>
    </row>
    <row r="29228" spans="2:8">
      <c r="B29228" s="2" t="s">
        <v>29674</v>
      </c>
      <c r="C29228" s="2">
        <v>26</v>
      </c>
      <c r="D29228" s="2" t="s">
        <v>449</v>
      </c>
      <c r="E29228" s="2"/>
      <c r="F29228" s="2"/>
      <c r="G29228" s="2"/>
      <c r="H29228" s="2"/>
    </row>
    <row r="29229" spans="2:8">
      <c r="B29229" s="2" t="s">
        <v>29675</v>
      </c>
      <c r="C29229" s="2">
        <v>25</v>
      </c>
      <c r="D29229" s="2" t="s">
        <v>449</v>
      </c>
      <c r="E29229" s="2"/>
      <c r="F29229" s="2"/>
      <c r="G29229" s="2"/>
      <c r="H29229" s="2"/>
    </row>
    <row r="29230" spans="2:8">
      <c r="B29230" s="2" t="s">
        <v>29676</v>
      </c>
      <c r="C29230" s="2">
        <v>28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29677</v>
      </c>
      <c r="C29231" s="2">
        <v>32</v>
      </c>
      <c r="D29231" s="2" t="s">
        <v>449</v>
      </c>
      <c r="E29231" s="2"/>
      <c r="F29231" s="2"/>
      <c r="G29231" s="2"/>
      <c r="H29231" s="2"/>
    </row>
    <row r="29232" spans="2:8">
      <c r="B29232" s="2" t="s">
        <v>29678</v>
      </c>
      <c r="C29232" s="2">
        <v>32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29679</v>
      </c>
      <c r="C29233" s="2">
        <v>40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41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41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29682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29683</v>
      </c>
      <c r="C29237" s="2">
        <v>33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33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29685</v>
      </c>
      <c r="C29239" s="2">
        <v>32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29686</v>
      </c>
      <c r="C29240" s="2">
        <v>29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29687</v>
      </c>
      <c r="C29241" s="2">
        <v>29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29688</v>
      </c>
      <c r="C29242" s="2">
        <v>28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29689</v>
      </c>
      <c r="C29243" s="2">
        <v>37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29690</v>
      </c>
      <c r="C29244" s="2">
        <v>39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29691</v>
      </c>
      <c r="C29245" s="2">
        <v>38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29692</v>
      </c>
      <c r="C29246" s="2">
        <v>36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29693</v>
      </c>
      <c r="C29247" s="2">
        <v>35</v>
      </c>
      <c r="D29247" s="2" t="s">
        <v>449</v>
      </c>
      <c r="E29247" s="2"/>
      <c r="F29247" s="2"/>
      <c r="G29247" s="2"/>
      <c r="H29247" s="2"/>
    </row>
    <row r="29248" spans="2:8">
      <c r="B29248" s="2" t="s">
        <v>29694</v>
      </c>
      <c r="C29248" s="2">
        <v>44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29695</v>
      </c>
      <c r="C29249" s="2">
        <v>43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29696</v>
      </c>
      <c r="C29250" s="2">
        <v>40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29697</v>
      </c>
      <c r="C29251" s="2">
        <v>38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29698</v>
      </c>
      <c r="C29252" s="2">
        <v>30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29699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35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29708</v>
      </c>
      <c r="C29262" s="2">
        <v>36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29709</v>
      </c>
      <c r="C29263" s="2">
        <v>37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29710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29713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29714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29715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29716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29717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29718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29723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29724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29725</v>
      </c>
      <c r="C29279" s="2">
        <v>33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29726</v>
      </c>
      <c r="C29280" s="2">
        <v>34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29727</v>
      </c>
      <c r="C29281" s="2">
        <v>34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29728</v>
      </c>
      <c r="C29282" s="2">
        <v>33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29729</v>
      </c>
      <c r="C29283" s="2">
        <v>32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29730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29731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11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24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29738</v>
      </c>
      <c r="C29292" s="2">
        <v>29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29739</v>
      </c>
      <c r="C29293" s="2">
        <v>32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29740</v>
      </c>
      <c r="C29294" s="2">
        <v>33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29741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29742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29743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29744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29745</v>
      </c>
      <c r="C29299" s="2">
        <v>11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29746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29747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29748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29750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29751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29753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29756</v>
      </c>
      <c r="C29310" s="2">
        <v>43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29757</v>
      </c>
      <c r="C29311" s="2">
        <v>43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35</v>
      </c>
      <c r="D29312" s="2" t="s">
        <v>449</v>
      </c>
      <c r="E29312" s="2"/>
      <c r="F29312" s="2"/>
      <c r="G29312" s="2"/>
      <c r="H29312" s="2"/>
    </row>
    <row r="29313" spans="2:8">
      <c r="B29313" s="2" t="s">
        <v>29759</v>
      </c>
      <c r="C29313" s="2">
        <v>36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29760</v>
      </c>
      <c r="C29314" s="2">
        <v>36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29761</v>
      </c>
      <c r="C29315" s="2">
        <v>34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29762</v>
      </c>
      <c r="C29316" s="2">
        <v>32</v>
      </c>
      <c r="D29316" s="2" t="s">
        <v>449</v>
      </c>
      <c r="E29316" s="2"/>
      <c r="F29316" s="2"/>
      <c r="G29316" s="2"/>
      <c r="H29316" s="2"/>
    </row>
    <row r="29317" spans="2:8">
      <c r="B29317" s="2" t="s">
        <v>29763</v>
      </c>
      <c r="C29317" s="2">
        <v>33</v>
      </c>
      <c r="D29317" s="2" t="s">
        <v>449</v>
      </c>
      <c r="E29317" s="2"/>
      <c r="F29317" s="2"/>
      <c r="G29317" s="2"/>
      <c r="H29317" s="2"/>
    </row>
    <row r="29318" spans="2:8">
      <c r="B29318" s="2" t="s">
        <v>29764</v>
      </c>
      <c r="C29318" s="2">
        <v>33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29765</v>
      </c>
      <c r="C29319" s="2">
        <v>32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29766</v>
      </c>
      <c r="C29320" s="2">
        <v>31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29767</v>
      </c>
      <c r="C29321" s="2">
        <v>38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29768</v>
      </c>
      <c r="C29322" s="2">
        <v>39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29769</v>
      </c>
      <c r="C29323" s="2">
        <v>39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29770</v>
      </c>
      <c r="C29324" s="2">
        <v>38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29771</v>
      </c>
      <c r="C29325" s="2">
        <v>37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29772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29777</v>
      </c>
      <c r="C29331" s="2">
        <v>19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29778</v>
      </c>
      <c r="C29332" s="2">
        <v>17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29779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29780</v>
      </c>
      <c r="C29334" s="2">
        <v>26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29781</v>
      </c>
      <c r="C29335" s="2">
        <v>28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29782</v>
      </c>
      <c r="C29336" s="2">
        <v>28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29783</v>
      </c>
      <c r="C29337" s="2">
        <v>25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29784</v>
      </c>
      <c r="C29338" s="2">
        <v>17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29785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29786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29787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16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29792</v>
      </c>
      <c r="C29346" s="2">
        <v>19</v>
      </c>
      <c r="D29346" s="2" t="s">
        <v>449</v>
      </c>
      <c r="E29346" s="2"/>
      <c r="F29346" s="2"/>
      <c r="G29346" s="2"/>
      <c r="H29346" s="2"/>
    </row>
    <row r="29347" spans="2:8">
      <c r="B29347" s="2" t="s">
        <v>29793</v>
      </c>
      <c r="C29347" s="2">
        <v>29</v>
      </c>
      <c r="D29347" s="2" t="s">
        <v>449</v>
      </c>
      <c r="E29347" s="2"/>
      <c r="F29347" s="2"/>
      <c r="G29347" s="2"/>
      <c r="H29347" s="2"/>
    </row>
    <row r="29348" spans="2:8">
      <c r="B29348" s="2" t="s">
        <v>29794</v>
      </c>
      <c r="C29348" s="2">
        <v>30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29795</v>
      </c>
      <c r="C29349" s="2">
        <v>27</v>
      </c>
      <c r="D29349" s="2" t="s">
        <v>449</v>
      </c>
      <c r="E29349" s="2"/>
      <c r="F29349" s="2"/>
      <c r="G29349" s="2"/>
      <c r="H29349" s="2"/>
    </row>
    <row r="29350" spans="2:8">
      <c r="B29350" s="2" t="s">
        <v>29796</v>
      </c>
      <c r="C29350" s="2">
        <v>28</v>
      </c>
      <c r="D29350" s="2" t="s">
        <v>449</v>
      </c>
      <c r="E29350" s="2"/>
      <c r="F29350" s="2"/>
      <c r="G29350" s="2"/>
      <c r="H29350" s="2"/>
    </row>
    <row r="29351" spans="2:8">
      <c r="B29351" s="2" t="s">
        <v>29797</v>
      </c>
      <c r="C29351" s="2">
        <v>23</v>
      </c>
      <c r="D29351" s="2" t="s">
        <v>449</v>
      </c>
      <c r="E29351" s="2"/>
      <c r="F29351" s="2"/>
      <c r="G29351" s="2"/>
      <c r="H29351" s="2"/>
    </row>
    <row r="29352" spans="2:8">
      <c r="B29352" s="2" t="s">
        <v>29798</v>
      </c>
      <c r="C29352" s="2">
        <v>26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29799</v>
      </c>
      <c r="C29353" s="2">
        <v>16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29800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14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14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19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29809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29816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29817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29821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29822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29823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29824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29825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29826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29827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29828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29830</v>
      </c>
      <c r="C29384" s="2">
        <v>37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29831</v>
      </c>
      <c r="C29385" s="2">
        <v>38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29832</v>
      </c>
      <c r="C29386" s="2">
        <v>37</v>
      </c>
      <c r="D29386" s="2" t="s">
        <v>449</v>
      </c>
      <c r="E29386" s="2"/>
      <c r="F29386" s="2"/>
      <c r="G29386" s="2"/>
      <c r="H29386" s="2"/>
    </row>
    <row r="29387" spans="2:8">
      <c r="B29387" s="2" t="s">
        <v>29833</v>
      </c>
      <c r="C29387" s="2">
        <v>38</v>
      </c>
      <c r="D29387" s="2" t="s">
        <v>449</v>
      </c>
      <c r="E29387" s="2"/>
      <c r="F29387" s="2"/>
      <c r="G29387" s="2"/>
      <c r="H29387" s="2"/>
    </row>
    <row r="29388" spans="2:8">
      <c r="B29388" s="2" t="s">
        <v>29834</v>
      </c>
      <c r="C29388" s="2">
        <v>32</v>
      </c>
      <c r="D29388" s="2" t="s">
        <v>449</v>
      </c>
      <c r="E29388" s="2"/>
      <c r="F29388" s="2"/>
      <c r="G29388" s="2"/>
      <c r="H29388" s="2"/>
    </row>
    <row r="29389" spans="2:8">
      <c r="B29389" s="2" t="s">
        <v>29835</v>
      </c>
      <c r="C29389" s="2">
        <v>43</v>
      </c>
      <c r="D29389" s="2" t="s">
        <v>449</v>
      </c>
      <c r="E29389" s="2"/>
      <c r="F29389" s="2"/>
      <c r="G29389" s="2"/>
      <c r="H29389" s="2"/>
    </row>
    <row r="29390" spans="2:8">
      <c r="B29390" s="2" t="s">
        <v>29836</v>
      </c>
      <c r="C29390" s="2">
        <v>44</v>
      </c>
      <c r="D29390" s="2" t="s">
        <v>449</v>
      </c>
      <c r="E29390" s="2"/>
      <c r="F29390" s="2"/>
      <c r="G29390" s="2"/>
      <c r="H29390" s="2"/>
    </row>
    <row r="29391" spans="2:8">
      <c r="B29391" s="2" t="s">
        <v>29837</v>
      </c>
      <c r="C29391" s="2">
        <v>44</v>
      </c>
      <c r="D29391" s="2" t="s">
        <v>449</v>
      </c>
      <c r="E29391" s="2"/>
      <c r="F29391" s="2"/>
      <c r="G29391" s="2"/>
      <c r="H29391" s="2"/>
    </row>
    <row r="29392" spans="2:8">
      <c r="B29392" s="2" t="s">
        <v>29838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11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29853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29854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29855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29856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29857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29858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34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29867</v>
      </c>
      <c r="C29421" s="2">
        <v>36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29868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29874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29876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29877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29878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29879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29880</v>
      </c>
      <c r="C29434" s="2">
        <v>13</v>
      </c>
      <c r="D29434" s="2" t="s">
        <v>449</v>
      </c>
      <c r="E29434" s="2"/>
      <c r="F29434" s="2"/>
      <c r="G29434" s="2"/>
      <c r="H29434" s="2"/>
    </row>
    <row r="29435" spans="2:8">
      <c r="B29435" s="2" t="s">
        <v>29881</v>
      </c>
      <c r="C29435" s="2">
        <v>13</v>
      </c>
      <c r="D29435" s="2" t="s">
        <v>449</v>
      </c>
      <c r="E29435" s="2"/>
      <c r="F29435" s="2"/>
      <c r="G29435" s="2"/>
      <c r="H29435" s="2"/>
    </row>
    <row r="29436" spans="2:8">
      <c r="B29436" s="2" t="s">
        <v>29882</v>
      </c>
      <c r="C29436" s="2">
        <v>31</v>
      </c>
      <c r="D29436" s="2" t="s">
        <v>449</v>
      </c>
      <c r="E29436" s="2"/>
      <c r="F29436" s="2"/>
      <c r="G29436" s="2"/>
      <c r="H29436" s="2"/>
    </row>
    <row r="29437" spans="2:8">
      <c r="B29437" s="2" t="s">
        <v>29883</v>
      </c>
      <c r="C29437" s="2">
        <v>31</v>
      </c>
      <c r="D29437" s="2" t="s">
        <v>449</v>
      </c>
      <c r="E29437" s="2"/>
      <c r="F29437" s="2"/>
      <c r="G29437" s="2"/>
      <c r="H29437" s="2"/>
    </row>
    <row r="29438" spans="2:8">
      <c r="B29438" s="2" t="s">
        <v>29884</v>
      </c>
      <c r="C29438" s="2">
        <v>32</v>
      </c>
      <c r="D29438" s="2" t="s">
        <v>449</v>
      </c>
      <c r="E29438" s="2"/>
      <c r="F29438" s="2"/>
      <c r="G29438" s="2"/>
      <c r="H29438" s="2"/>
    </row>
    <row r="29439" spans="2:8">
      <c r="B29439" s="2" t="s">
        <v>29885</v>
      </c>
      <c r="C29439" s="2">
        <v>31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29886</v>
      </c>
      <c r="C29440" s="2">
        <v>28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29887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29894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29895</v>
      </c>
      <c r="C29449" s="2">
        <v>35</v>
      </c>
      <c r="D29449" s="2" t="s">
        <v>449</v>
      </c>
      <c r="E29449" s="2"/>
      <c r="F29449" s="2"/>
      <c r="G29449" s="2"/>
      <c r="H29449" s="2"/>
    </row>
    <row r="29450" spans="2:8">
      <c r="B29450" s="2" t="s">
        <v>29896</v>
      </c>
      <c r="C29450" s="2">
        <v>37</v>
      </c>
      <c r="D29450" s="2" t="s">
        <v>449</v>
      </c>
      <c r="E29450" s="2"/>
      <c r="F29450" s="2"/>
      <c r="G29450" s="2"/>
      <c r="H29450" s="2"/>
    </row>
    <row r="29451" spans="2:8">
      <c r="B29451" s="2" t="s">
        <v>29897</v>
      </c>
      <c r="C29451" s="2">
        <v>36</v>
      </c>
      <c r="D29451" s="2" t="s">
        <v>449</v>
      </c>
      <c r="E29451" s="2"/>
      <c r="F29451" s="2"/>
      <c r="G29451" s="2"/>
      <c r="H29451" s="2"/>
    </row>
    <row r="29452" spans="2:8">
      <c r="B29452" s="2" t="s">
        <v>29898</v>
      </c>
      <c r="C29452" s="2">
        <v>35</v>
      </c>
      <c r="D29452" s="2" t="s">
        <v>449</v>
      </c>
      <c r="E29452" s="2"/>
      <c r="F29452" s="2"/>
      <c r="G29452" s="2"/>
      <c r="H29452" s="2"/>
    </row>
    <row r="29453" spans="2:8">
      <c r="B29453" s="2" t="s">
        <v>29899</v>
      </c>
      <c r="C29453" s="2">
        <v>32</v>
      </c>
      <c r="D29453" s="2" t="s">
        <v>449</v>
      </c>
      <c r="E29453" s="2"/>
      <c r="F29453" s="2"/>
      <c r="G29453" s="2"/>
      <c r="H29453" s="2"/>
    </row>
    <row r="29454" spans="2:8">
      <c r="B29454" s="2" t="s">
        <v>29900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29901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29902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29903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32</v>
      </c>
      <c r="D29459" s="2" t="s">
        <v>449</v>
      </c>
      <c r="E29459" s="2"/>
      <c r="F29459" s="2"/>
      <c r="G29459" s="2"/>
      <c r="H29459" s="2"/>
    </row>
    <row r="29460" spans="2:8">
      <c r="B29460" s="2" t="s">
        <v>29906</v>
      </c>
      <c r="C29460" s="2">
        <v>33</v>
      </c>
      <c r="D29460" s="2" t="s">
        <v>449</v>
      </c>
      <c r="E29460" s="2"/>
      <c r="F29460" s="2"/>
      <c r="G29460" s="2"/>
      <c r="H29460" s="2"/>
    </row>
    <row r="29461" spans="2:8">
      <c r="B29461" s="2" t="s">
        <v>29907</v>
      </c>
      <c r="C29461" s="2">
        <v>32</v>
      </c>
      <c r="D29461" s="2" t="s">
        <v>449</v>
      </c>
      <c r="E29461" s="2"/>
      <c r="F29461" s="2"/>
      <c r="G29461" s="2"/>
      <c r="H29461" s="2"/>
    </row>
    <row r="29462" spans="2:8">
      <c r="B29462" s="2" t="s">
        <v>29908</v>
      </c>
      <c r="C29462" s="2">
        <v>31</v>
      </c>
      <c r="D29462" s="2" t="s">
        <v>449</v>
      </c>
      <c r="E29462" s="2"/>
      <c r="F29462" s="2"/>
      <c r="G29462" s="2"/>
      <c r="H29462" s="2"/>
    </row>
    <row r="29463" spans="2:8">
      <c r="B29463" s="2" t="s">
        <v>29909</v>
      </c>
      <c r="C29463" s="2">
        <v>31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29910</v>
      </c>
      <c r="C29464" s="2">
        <v>29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29911</v>
      </c>
      <c r="C29465" s="2">
        <v>24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29912</v>
      </c>
      <c r="C29466" s="2">
        <v>15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17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16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16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29916</v>
      </c>
      <c r="C29470" s="2">
        <v>16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29917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29918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15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15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29925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43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29936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29937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29938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29939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29940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28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29947</v>
      </c>
      <c r="C29501" s="2">
        <v>30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29948</v>
      </c>
      <c r="C29502" s="2">
        <v>31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29949</v>
      </c>
      <c r="C29503" s="2">
        <v>31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29950</v>
      </c>
      <c r="C29504" s="2">
        <v>30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29951</v>
      </c>
      <c r="C29505" s="2">
        <v>29</v>
      </c>
      <c r="D29505" s="2" t="s">
        <v>449</v>
      </c>
      <c r="E29505" s="2"/>
      <c r="F29505" s="2"/>
      <c r="G29505" s="2"/>
      <c r="H29505" s="2"/>
    </row>
    <row r="29506" spans="2:8">
      <c r="B29506" s="2" t="s">
        <v>29952</v>
      </c>
      <c r="C29506" s="2">
        <v>39</v>
      </c>
      <c r="D29506" s="2" t="s">
        <v>449</v>
      </c>
      <c r="E29506" s="2"/>
      <c r="F29506" s="2"/>
      <c r="G29506" s="2"/>
      <c r="H29506" s="2"/>
    </row>
    <row r="29507" spans="2:8">
      <c r="B29507" s="2" t="s">
        <v>29953</v>
      </c>
      <c r="C29507" s="2">
        <v>38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29954</v>
      </c>
      <c r="C29508" s="2">
        <v>38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29955</v>
      </c>
      <c r="C29509" s="2">
        <v>39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29956</v>
      </c>
      <c r="C29510" s="2">
        <v>37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29957</v>
      </c>
      <c r="C29511" s="2">
        <v>36</v>
      </c>
      <c r="D29511" s="2" t="s">
        <v>449</v>
      </c>
      <c r="E29511" s="2"/>
      <c r="F29511" s="2"/>
      <c r="G29511" s="2"/>
      <c r="H29511" s="2"/>
    </row>
    <row r="29512" spans="2:8">
      <c r="B29512" s="2" t="s">
        <v>29958</v>
      </c>
      <c r="C29512" s="2">
        <v>35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29959</v>
      </c>
      <c r="C29513" s="2">
        <v>36</v>
      </c>
      <c r="D29513" s="2" t="s">
        <v>449</v>
      </c>
      <c r="E29513" s="2"/>
      <c r="F29513" s="2"/>
      <c r="G29513" s="2"/>
      <c r="H29513" s="2"/>
    </row>
    <row r="29514" spans="2:8">
      <c r="B29514" s="2" t="s">
        <v>29960</v>
      </c>
      <c r="C29514" s="2">
        <v>24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29961</v>
      </c>
      <c r="C29515" s="2">
        <v>24</v>
      </c>
      <c r="D29515" s="2" t="s">
        <v>449</v>
      </c>
      <c r="E29515" s="2"/>
      <c r="F29515" s="2"/>
      <c r="G29515" s="2"/>
      <c r="H29515" s="2"/>
    </row>
    <row r="29516" spans="2:8">
      <c r="B29516" s="2" t="s">
        <v>29962</v>
      </c>
      <c r="C29516" s="2">
        <v>25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29963</v>
      </c>
      <c r="C29517" s="2">
        <v>24</v>
      </c>
      <c r="D29517" s="2" t="s">
        <v>449</v>
      </c>
      <c r="E29517" s="2"/>
      <c r="F29517" s="2"/>
      <c r="G29517" s="2"/>
      <c r="H29517" s="2"/>
    </row>
    <row r="29518" spans="2:8">
      <c r="B29518" s="2" t="s">
        <v>29964</v>
      </c>
      <c r="C29518" s="2">
        <v>22</v>
      </c>
      <c r="D29518" s="2" t="s">
        <v>449</v>
      </c>
      <c r="E29518" s="2"/>
      <c r="F29518" s="2"/>
      <c r="G29518" s="2"/>
      <c r="H29518" s="2"/>
    </row>
    <row r="29519" spans="2:8">
      <c r="B29519" s="2" t="s">
        <v>29965</v>
      </c>
      <c r="C29519" s="2">
        <v>17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29966</v>
      </c>
      <c r="C29520" s="2">
        <v>10</v>
      </c>
      <c r="D29520" s="2" t="s">
        <v>449</v>
      </c>
      <c r="E29520" s="2"/>
      <c r="F29520" s="2"/>
      <c r="G29520" s="2"/>
      <c r="H29520" s="2"/>
    </row>
    <row r="29521" spans="2:8">
      <c r="B29521" s="2" t="s">
        <v>29967</v>
      </c>
      <c r="C29521" s="2">
        <v>19</v>
      </c>
      <c r="D29521" s="2" t="s">
        <v>449</v>
      </c>
      <c r="E29521" s="2"/>
      <c r="F29521" s="2"/>
      <c r="G29521" s="2"/>
      <c r="H29521" s="2"/>
    </row>
    <row r="29522" spans="2:8">
      <c r="B29522" s="2" t="s">
        <v>29968</v>
      </c>
      <c r="C29522" s="2">
        <v>21</v>
      </c>
      <c r="D29522" s="2" t="s">
        <v>449</v>
      </c>
      <c r="E29522" s="2"/>
      <c r="F29522" s="2"/>
      <c r="G29522" s="2"/>
      <c r="H29522" s="2"/>
    </row>
    <row r="29523" spans="2:8">
      <c r="B29523" s="2" t="s">
        <v>29969</v>
      </c>
      <c r="C29523" s="2">
        <v>23</v>
      </c>
      <c r="D29523" s="2" t="s">
        <v>449</v>
      </c>
      <c r="E29523" s="2"/>
      <c r="F29523" s="2"/>
      <c r="G29523" s="2"/>
      <c r="H29523" s="2"/>
    </row>
    <row r="29524" spans="2:8">
      <c r="B29524" s="2" t="s">
        <v>29970</v>
      </c>
      <c r="C29524" s="2">
        <v>25</v>
      </c>
      <c r="D29524" s="2" t="s">
        <v>449</v>
      </c>
      <c r="E29524" s="2"/>
      <c r="F29524" s="2"/>
      <c r="G29524" s="2"/>
      <c r="H29524" s="2"/>
    </row>
    <row r="29525" spans="2:8">
      <c r="B29525" s="2" t="s">
        <v>29971</v>
      </c>
      <c r="C29525" s="2">
        <v>25</v>
      </c>
      <c r="D29525" s="2" t="s">
        <v>449</v>
      </c>
      <c r="E29525" s="2"/>
      <c r="F29525" s="2"/>
      <c r="G29525" s="2"/>
      <c r="H29525" s="2"/>
    </row>
    <row r="29526" spans="2:8">
      <c r="B29526" s="2" t="s">
        <v>29972</v>
      </c>
      <c r="C29526" s="2">
        <v>25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29973</v>
      </c>
      <c r="C29527" s="2">
        <v>24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29974</v>
      </c>
      <c r="C29528" s="2">
        <v>14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29977</v>
      </c>
      <c r="C29531" s="2">
        <v>19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29978</v>
      </c>
      <c r="C29532" s="2">
        <v>14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29979</v>
      </c>
      <c r="C29533" s="2">
        <v>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29980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29981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29982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29984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16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29994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29995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29996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29997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29998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29999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30000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30001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30015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30016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30017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14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15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30021</v>
      </c>
      <c r="C29575" s="2">
        <v>13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30022</v>
      </c>
      <c r="C29576" s="2">
        <v>15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30023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30024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30025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14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30027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30032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11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18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30036</v>
      </c>
      <c r="C29590" s="2">
        <v>20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30037</v>
      </c>
      <c r="C29591" s="2">
        <v>21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30038</v>
      </c>
      <c r="C29592" s="2">
        <v>24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30039</v>
      </c>
      <c r="C29593" s="2">
        <v>28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30040</v>
      </c>
      <c r="C29594" s="2">
        <v>30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30041</v>
      </c>
      <c r="C29595" s="2">
        <v>30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30042</v>
      </c>
      <c r="C29596" s="2">
        <v>30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30043</v>
      </c>
      <c r="C29597" s="2">
        <v>29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30044</v>
      </c>
      <c r="C29598" s="2">
        <v>26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30045</v>
      </c>
      <c r="C29599" s="2">
        <v>24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30046</v>
      </c>
      <c r="C29600" s="2">
        <v>24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30047</v>
      </c>
      <c r="C29601" s="2">
        <v>22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30048</v>
      </c>
      <c r="C29602" s="2">
        <v>43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42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42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5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30052</v>
      </c>
      <c r="C29606" s="2">
        <v>5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30053</v>
      </c>
      <c r="C29607" s="2">
        <v>5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30054</v>
      </c>
      <c r="C29608" s="2">
        <v>12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30055</v>
      </c>
      <c r="C29609" s="2">
        <v>14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30056</v>
      </c>
      <c r="C29610" s="2">
        <v>16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30057</v>
      </c>
      <c r="C29611" s="2">
        <v>19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30058</v>
      </c>
      <c r="C29612" s="2">
        <v>21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30059</v>
      </c>
      <c r="C29613" s="2">
        <v>23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30060</v>
      </c>
      <c r="C29614" s="2">
        <v>24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30061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38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30067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19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19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18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17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15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25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30076</v>
      </c>
      <c r="C29630" s="2">
        <v>26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30077</v>
      </c>
      <c r="C29631" s="2">
        <v>26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30078</v>
      </c>
      <c r="C29632" s="2">
        <v>26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30079</v>
      </c>
      <c r="C29633" s="2">
        <v>26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30080</v>
      </c>
      <c r="C29634" s="2">
        <v>41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30081</v>
      </c>
      <c r="C29635" s="2">
        <v>41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30082</v>
      </c>
      <c r="C29636" s="2">
        <v>40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30083</v>
      </c>
      <c r="C29637" s="2">
        <v>20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30084</v>
      </c>
      <c r="C29638" s="2">
        <v>11</v>
      </c>
      <c r="D29638" s="2" t="s">
        <v>449</v>
      </c>
      <c r="E29638" s="2"/>
      <c r="F29638" s="2"/>
      <c r="G29638" s="2"/>
      <c r="H29638" s="2"/>
    </row>
    <row r="29639" spans="2:8">
      <c r="B29639" s="2" t="s">
        <v>30085</v>
      </c>
      <c r="C29639" s="2">
        <v>12</v>
      </c>
      <c r="D29639" s="2" t="s">
        <v>449</v>
      </c>
      <c r="E29639" s="2"/>
      <c r="F29639" s="2"/>
      <c r="G29639" s="2"/>
      <c r="H29639" s="2"/>
    </row>
    <row r="29640" spans="2:8">
      <c r="B29640" s="2" t="s">
        <v>30086</v>
      </c>
      <c r="C29640" s="2">
        <v>12</v>
      </c>
      <c r="D29640" s="2" t="s">
        <v>449</v>
      </c>
      <c r="E29640" s="2"/>
      <c r="F29640" s="2"/>
      <c r="G29640" s="2"/>
      <c r="H29640" s="2"/>
    </row>
    <row r="29641" spans="2:8">
      <c r="B29641" s="2" t="s">
        <v>30087</v>
      </c>
      <c r="C29641" s="2">
        <v>35</v>
      </c>
      <c r="D29641" s="2" t="s">
        <v>449</v>
      </c>
      <c r="E29641" s="2"/>
      <c r="F29641" s="2"/>
      <c r="G29641" s="2"/>
      <c r="H29641" s="2"/>
    </row>
    <row r="29642" spans="2:8">
      <c r="B29642" s="2" t="s">
        <v>30088</v>
      </c>
      <c r="C29642" s="2">
        <v>35</v>
      </c>
      <c r="D29642" s="2" t="s">
        <v>449</v>
      </c>
      <c r="E29642" s="2"/>
      <c r="F29642" s="2"/>
      <c r="G29642" s="2"/>
      <c r="H29642" s="2"/>
    </row>
    <row r="29643" spans="2:8">
      <c r="B29643" s="2" t="s">
        <v>30089</v>
      </c>
      <c r="C29643" s="2">
        <v>35</v>
      </c>
      <c r="D29643" s="2" t="s">
        <v>449</v>
      </c>
      <c r="E29643" s="2"/>
      <c r="F29643" s="2"/>
      <c r="G29643" s="2"/>
      <c r="H29643" s="2"/>
    </row>
    <row r="29644" spans="2:8">
      <c r="B29644" s="2" t="s">
        <v>30090</v>
      </c>
      <c r="C29644" s="2">
        <v>32</v>
      </c>
      <c r="D29644" s="2" t="s">
        <v>449</v>
      </c>
      <c r="E29644" s="2"/>
      <c r="F29644" s="2"/>
      <c r="G29644" s="2"/>
      <c r="H29644" s="2"/>
    </row>
    <row r="29645" spans="2:8">
      <c r="B29645" s="2" t="s">
        <v>30091</v>
      </c>
      <c r="C29645" s="2">
        <v>33</v>
      </c>
      <c r="D29645" s="2" t="s">
        <v>449</v>
      </c>
      <c r="E29645" s="2"/>
      <c r="F29645" s="2"/>
      <c r="G29645" s="2"/>
      <c r="H29645" s="2"/>
    </row>
    <row r="29646" spans="2:8">
      <c r="B29646" s="2" t="s">
        <v>30092</v>
      </c>
      <c r="C29646" s="2">
        <v>35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30093</v>
      </c>
      <c r="C29647" s="2">
        <v>35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30094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30095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30096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30097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37</v>
      </c>
      <c r="D29655" s="2" t="s">
        <v>449</v>
      </c>
      <c r="E29655" s="2"/>
      <c r="F29655" s="2"/>
      <c r="G29655" s="2"/>
      <c r="H29655" s="2"/>
    </row>
    <row r="29656" spans="2:8">
      <c r="B29656" s="2" t="s">
        <v>30102</v>
      </c>
      <c r="C29656" s="2">
        <v>40</v>
      </c>
      <c r="D29656" s="2" t="s">
        <v>449</v>
      </c>
      <c r="E29656" s="2"/>
      <c r="F29656" s="2"/>
      <c r="G29656" s="2"/>
      <c r="H29656" s="2"/>
    </row>
    <row r="29657" spans="2:8">
      <c r="B29657" s="2" t="s">
        <v>30103</v>
      </c>
      <c r="C29657" s="2">
        <v>39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30104</v>
      </c>
      <c r="C29658" s="2">
        <v>36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30105</v>
      </c>
      <c r="C29659" s="2">
        <v>32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30106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30107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30109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17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15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30113</v>
      </c>
      <c r="C29667" s="2">
        <v>16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30114</v>
      </c>
      <c r="C29668" s="2">
        <v>30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30115</v>
      </c>
      <c r="C29669" s="2">
        <v>30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30116</v>
      </c>
      <c r="C29670" s="2">
        <v>31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30117</v>
      </c>
      <c r="C29671" s="2">
        <v>30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30118</v>
      </c>
      <c r="C29672" s="2">
        <v>30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30119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30121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30122</v>
      </c>
      <c r="C29676" s="2">
        <v>15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12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30126</v>
      </c>
      <c r="C29680" s="2">
        <v>18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30127</v>
      </c>
      <c r="C29681" s="2">
        <v>21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30128</v>
      </c>
      <c r="C29682" s="2">
        <v>22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30129</v>
      </c>
      <c r="C29683" s="2">
        <v>23</v>
      </c>
      <c r="D29683" s="2" t="s">
        <v>449</v>
      </c>
      <c r="E29683" s="2"/>
      <c r="F29683" s="2"/>
      <c r="G29683" s="2"/>
      <c r="H29683" s="2"/>
    </row>
    <row r="29684" spans="2:8">
      <c r="B29684" s="2" t="s">
        <v>30130</v>
      </c>
      <c r="C29684" s="2">
        <v>24</v>
      </c>
      <c r="D29684" s="2" t="s">
        <v>449</v>
      </c>
      <c r="E29684" s="2"/>
      <c r="F29684" s="2"/>
      <c r="G29684" s="2"/>
      <c r="H29684" s="2"/>
    </row>
    <row r="29685" spans="2:8">
      <c r="B29685" s="2" t="s">
        <v>30131</v>
      </c>
      <c r="C29685" s="2">
        <v>25</v>
      </c>
      <c r="D29685" s="2" t="s">
        <v>449</v>
      </c>
      <c r="E29685" s="2"/>
      <c r="F29685" s="2"/>
      <c r="G29685" s="2"/>
      <c r="H29685" s="2"/>
    </row>
    <row r="29686" spans="2:8">
      <c r="B29686" s="2" t="s">
        <v>30132</v>
      </c>
      <c r="C29686" s="2">
        <v>22</v>
      </c>
      <c r="D29686" s="2" t="s">
        <v>449</v>
      </c>
      <c r="E29686" s="2"/>
      <c r="F29686" s="2"/>
      <c r="G29686" s="2"/>
      <c r="H29686" s="2"/>
    </row>
    <row r="29687" spans="2:8">
      <c r="B29687" s="2" t="s">
        <v>30133</v>
      </c>
      <c r="C29687" s="2">
        <v>34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36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30138</v>
      </c>
      <c r="C29692" s="2">
        <v>36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30139</v>
      </c>
      <c r="C29693" s="2">
        <v>39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30140</v>
      </c>
      <c r="C29694" s="2">
        <v>35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30141</v>
      </c>
      <c r="C29695" s="2">
        <v>37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30142</v>
      </c>
      <c r="C29696" s="2">
        <v>36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30143</v>
      </c>
      <c r="C29697" s="2">
        <v>33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30144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30146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30147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30148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30152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30153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30154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30155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23</v>
      </c>
      <c r="D29711" s="2" t="s">
        <v>449</v>
      </c>
      <c r="E29711" s="2"/>
      <c r="F29711" s="2"/>
      <c r="G29711" s="2"/>
      <c r="H29711" s="2"/>
    </row>
    <row r="29712" spans="2:8">
      <c r="B29712" s="2" t="s">
        <v>30158</v>
      </c>
      <c r="C29712" s="2">
        <v>24</v>
      </c>
      <c r="D29712" s="2" t="s">
        <v>449</v>
      </c>
      <c r="E29712" s="2"/>
      <c r="F29712" s="2"/>
      <c r="G29712" s="2"/>
      <c r="H29712" s="2"/>
    </row>
    <row r="29713" spans="2:8">
      <c r="B29713" s="2" t="s">
        <v>30159</v>
      </c>
      <c r="C29713" s="2">
        <v>26</v>
      </c>
      <c r="D29713" s="2" t="s">
        <v>449</v>
      </c>
      <c r="E29713" s="2"/>
      <c r="F29713" s="2"/>
      <c r="G29713" s="2"/>
      <c r="H29713" s="2"/>
    </row>
    <row r="29714" spans="2:8">
      <c r="B29714" s="2" t="s">
        <v>30160</v>
      </c>
      <c r="C29714" s="2">
        <v>26</v>
      </c>
      <c r="D29714" s="2" t="s">
        <v>449</v>
      </c>
      <c r="E29714" s="2"/>
      <c r="F29714" s="2"/>
      <c r="G29714" s="2"/>
      <c r="H29714" s="2"/>
    </row>
    <row r="29715" spans="2:8">
      <c r="B29715" s="2" t="s">
        <v>30161</v>
      </c>
      <c r="C29715" s="2">
        <v>27</v>
      </c>
      <c r="D29715" s="2" t="s">
        <v>449</v>
      </c>
      <c r="E29715" s="2"/>
      <c r="F29715" s="2"/>
      <c r="G29715" s="2"/>
      <c r="H29715" s="2"/>
    </row>
    <row r="29716" spans="2:8">
      <c r="B29716" s="2" t="s">
        <v>30162</v>
      </c>
      <c r="C29716" s="2">
        <v>28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30163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20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10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30167</v>
      </c>
      <c r="C29721" s="2">
        <v>11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30168</v>
      </c>
      <c r="C29722" s="2">
        <v>12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30169</v>
      </c>
      <c r="C29723" s="2">
        <v>10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30170</v>
      </c>
      <c r="C29724" s="2">
        <v>40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30171</v>
      </c>
      <c r="C29725" s="2">
        <v>40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30172</v>
      </c>
      <c r="C29726" s="2">
        <v>38</v>
      </c>
      <c r="D29726" s="2" t="s">
        <v>449</v>
      </c>
      <c r="E29726" s="2"/>
      <c r="F29726" s="2"/>
      <c r="G29726" s="2"/>
      <c r="H29726" s="2"/>
    </row>
    <row r="29727" spans="2:8">
      <c r="B29727" s="2" t="s">
        <v>30173</v>
      </c>
      <c r="C29727" s="2">
        <v>34</v>
      </c>
      <c r="D29727" s="2" t="s">
        <v>449</v>
      </c>
      <c r="E29727" s="2"/>
      <c r="F29727" s="2"/>
      <c r="G29727" s="2"/>
      <c r="H29727" s="2"/>
    </row>
    <row r="29728" spans="2:8">
      <c r="B29728" s="2" t="s">
        <v>30174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30175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30176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30177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30178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30179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30180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21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30182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30183</v>
      </c>
      <c r="C29737" s="2">
        <v>16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30184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30185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30186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30188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30189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30190</v>
      </c>
      <c r="C29744" s="2">
        <v>16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39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22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30203</v>
      </c>
      <c r="C29757" s="2">
        <v>23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30204</v>
      </c>
      <c r="C29758" s="2">
        <v>24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30205</v>
      </c>
      <c r="C29759" s="2">
        <v>25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30207</v>
      </c>
      <c r="C29761" s="2">
        <v>25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30208</v>
      </c>
      <c r="C29762" s="2">
        <v>24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30209</v>
      </c>
      <c r="C29763" s="2">
        <v>34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30210</v>
      </c>
      <c r="C29764" s="2">
        <v>32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30211</v>
      </c>
      <c r="C29765" s="2">
        <v>29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30212</v>
      </c>
      <c r="C29766" s="2">
        <v>28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30213</v>
      </c>
      <c r="C29767" s="2">
        <v>29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30214</v>
      </c>
      <c r="C29768" s="2">
        <v>27</v>
      </c>
      <c r="D29768" s="2" t="s">
        <v>449</v>
      </c>
      <c r="E29768" s="2"/>
      <c r="F29768" s="2"/>
      <c r="G29768" s="2"/>
      <c r="H29768" s="2"/>
    </row>
    <row r="29769" spans="2:8">
      <c r="B29769" s="2" t="s">
        <v>30215</v>
      </c>
      <c r="C29769" s="2">
        <v>28</v>
      </c>
      <c r="D29769" s="2" t="s">
        <v>449</v>
      </c>
      <c r="E29769" s="2"/>
      <c r="F29769" s="2"/>
      <c r="G29769" s="2"/>
      <c r="H29769" s="2"/>
    </row>
    <row r="29770" spans="2:8">
      <c r="B29770" s="2" t="s">
        <v>30216</v>
      </c>
      <c r="C29770" s="2">
        <v>30</v>
      </c>
      <c r="D29770" s="2" t="s">
        <v>449</v>
      </c>
      <c r="E29770" s="2"/>
      <c r="F29770" s="2"/>
      <c r="G29770" s="2"/>
      <c r="H29770" s="2"/>
    </row>
    <row r="29771" spans="2:8">
      <c r="B29771" s="2" t="s">
        <v>30217</v>
      </c>
      <c r="C29771" s="2">
        <v>30</v>
      </c>
      <c r="D29771" s="2" t="s">
        <v>449</v>
      </c>
      <c r="E29771" s="2"/>
      <c r="F29771" s="2"/>
      <c r="G29771" s="2"/>
      <c r="H29771" s="2"/>
    </row>
    <row r="29772" spans="2:8">
      <c r="B29772" s="2" t="s">
        <v>30218</v>
      </c>
      <c r="C29772" s="2">
        <v>28</v>
      </c>
      <c r="D29772" s="2" t="s">
        <v>449</v>
      </c>
      <c r="E29772" s="2"/>
      <c r="F29772" s="2"/>
      <c r="G29772" s="2"/>
      <c r="H29772" s="2"/>
    </row>
    <row r="29773" spans="2:8">
      <c r="B29773" s="2" t="s">
        <v>30219</v>
      </c>
      <c r="C29773" s="2">
        <v>26</v>
      </c>
      <c r="D29773" s="2" t="s">
        <v>449</v>
      </c>
      <c r="E29773" s="2"/>
      <c r="F29773" s="2"/>
      <c r="G29773" s="2"/>
      <c r="H29773" s="2"/>
    </row>
    <row r="29774" spans="2:8">
      <c r="B29774" s="2" t="s">
        <v>30220</v>
      </c>
      <c r="C29774" s="2">
        <v>25</v>
      </c>
      <c r="D29774" s="2" t="s">
        <v>449</v>
      </c>
      <c r="E29774" s="2"/>
      <c r="F29774" s="2"/>
      <c r="G29774" s="2"/>
      <c r="H29774" s="2"/>
    </row>
    <row r="29775" spans="2:8">
      <c r="B29775" s="2" t="s">
        <v>30221</v>
      </c>
      <c r="C29775" s="2">
        <v>24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30222</v>
      </c>
      <c r="C29776" s="2">
        <v>25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30223</v>
      </c>
      <c r="C29777" s="2">
        <v>25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30224</v>
      </c>
      <c r="C29778" s="2">
        <v>25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30225</v>
      </c>
      <c r="C29779" s="2">
        <v>23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30226</v>
      </c>
      <c r="C29780" s="2">
        <v>21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30227</v>
      </c>
      <c r="C29781" s="2">
        <v>39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30228</v>
      </c>
      <c r="C29782" s="2">
        <v>39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30229</v>
      </c>
      <c r="C29783" s="2">
        <v>37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30230</v>
      </c>
      <c r="C29784" s="2">
        <v>35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30231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30232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30233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30234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30235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32</v>
      </c>
      <c r="D29793" s="2" t="s">
        <v>449</v>
      </c>
      <c r="E29793" s="2"/>
      <c r="F29793" s="2"/>
      <c r="G29793" s="2"/>
      <c r="H29793" s="2"/>
    </row>
    <row r="29794" spans="2:8">
      <c r="B29794" s="2" t="s">
        <v>30240</v>
      </c>
      <c r="C29794" s="2">
        <v>33</v>
      </c>
      <c r="D29794" s="2" t="s">
        <v>449</v>
      </c>
      <c r="E29794" s="2"/>
      <c r="F29794" s="2"/>
      <c r="G29794" s="2"/>
      <c r="H29794" s="2"/>
    </row>
    <row r="29795" spans="2:8">
      <c r="B29795" s="2" t="s">
        <v>30241</v>
      </c>
      <c r="C29795" s="2">
        <v>33</v>
      </c>
      <c r="D29795" s="2" t="s">
        <v>449</v>
      </c>
      <c r="E29795" s="2"/>
      <c r="F29795" s="2"/>
      <c r="G29795" s="2"/>
      <c r="H29795" s="2"/>
    </row>
    <row r="29796" spans="2:8">
      <c r="B29796" s="2" t="s">
        <v>30242</v>
      </c>
      <c r="C29796" s="2">
        <v>34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30243</v>
      </c>
      <c r="C29797" s="2">
        <v>31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30244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33</v>
      </c>
      <c r="D29803" s="2" t="s">
        <v>449</v>
      </c>
      <c r="E29803" s="2"/>
      <c r="F29803" s="2"/>
      <c r="G29803" s="2"/>
      <c r="H29803" s="2"/>
    </row>
    <row r="29804" spans="2:8">
      <c r="B29804" s="2" t="s">
        <v>30250</v>
      </c>
      <c r="C29804" s="2">
        <v>35</v>
      </c>
      <c r="D29804" s="2" t="s">
        <v>449</v>
      </c>
      <c r="E29804" s="2"/>
      <c r="F29804" s="2"/>
      <c r="G29804" s="2"/>
      <c r="H29804" s="2"/>
    </row>
    <row r="29805" spans="2:8">
      <c r="B29805" s="2" t="s">
        <v>30251</v>
      </c>
      <c r="C29805" s="2">
        <v>34</v>
      </c>
      <c r="D29805" s="2" t="s">
        <v>449</v>
      </c>
      <c r="E29805" s="2"/>
      <c r="F29805" s="2"/>
      <c r="G29805" s="2"/>
      <c r="H29805" s="2"/>
    </row>
    <row r="29806" spans="2:8">
      <c r="B29806" s="2" t="s">
        <v>30252</v>
      </c>
      <c r="C29806" s="2">
        <v>34</v>
      </c>
      <c r="D29806" s="2" t="s">
        <v>449</v>
      </c>
      <c r="E29806" s="2"/>
      <c r="F29806" s="2"/>
      <c r="G29806" s="2"/>
      <c r="H29806" s="2"/>
    </row>
    <row r="29807" spans="2:8">
      <c r="B29807" s="2" t="s">
        <v>30253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30260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30261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30262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30263</v>
      </c>
      <c r="C29817" s="2">
        <v>35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30264</v>
      </c>
      <c r="C29818" s="2">
        <v>36</v>
      </c>
      <c r="D29818" s="2" t="s">
        <v>449</v>
      </c>
      <c r="E29818" s="2"/>
      <c r="F29818" s="2"/>
      <c r="G29818" s="2"/>
      <c r="H29818" s="2"/>
    </row>
    <row r="29819" spans="2:8">
      <c r="B29819" s="2" t="s">
        <v>30265</v>
      </c>
      <c r="C29819" s="2">
        <v>37</v>
      </c>
      <c r="D29819" s="2" t="s">
        <v>449</v>
      </c>
      <c r="E29819" s="2"/>
      <c r="F29819" s="2"/>
      <c r="G29819" s="2"/>
      <c r="H29819" s="2"/>
    </row>
    <row r="29820" spans="2:8">
      <c r="B29820" s="2" t="s">
        <v>30266</v>
      </c>
      <c r="C29820" s="2">
        <v>35</v>
      </c>
      <c r="D29820" s="2" t="s">
        <v>449</v>
      </c>
      <c r="E29820" s="2"/>
      <c r="F29820" s="2"/>
      <c r="G29820" s="2"/>
      <c r="H29820" s="2"/>
    </row>
    <row r="29821" spans="2:8">
      <c r="B29821" s="2" t="s">
        <v>30267</v>
      </c>
      <c r="C29821" s="2">
        <v>14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17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30272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30273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30274</v>
      </c>
      <c r="C29828" s="2">
        <v>18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30275</v>
      </c>
      <c r="C29829" s="2">
        <v>44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30276</v>
      </c>
      <c r="C29830" s="2">
        <v>45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30277</v>
      </c>
      <c r="C29831" s="2">
        <v>45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30278</v>
      </c>
      <c r="C29832" s="2">
        <v>43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30279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30286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30287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30288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30289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30290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30291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30292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30293</v>
      </c>
      <c r="C29847" s="2">
        <v>33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30294</v>
      </c>
      <c r="C29848" s="2">
        <v>34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30295</v>
      </c>
      <c r="C29849" s="2">
        <v>33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30296</v>
      </c>
      <c r="C29850" s="2">
        <v>31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30297</v>
      </c>
      <c r="C29851" s="2">
        <v>31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30298</v>
      </c>
      <c r="C29852" s="2">
        <v>29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30299</v>
      </c>
      <c r="C29853" s="2">
        <v>30</v>
      </c>
      <c r="D29853" s="2" t="s">
        <v>449</v>
      </c>
      <c r="E29853" s="2"/>
      <c r="F29853" s="2"/>
      <c r="G29853" s="2"/>
      <c r="H29853" s="2"/>
    </row>
    <row r="29854" spans="2:8">
      <c r="B29854" s="2" t="s">
        <v>30300</v>
      </c>
      <c r="C29854" s="2">
        <v>30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30301</v>
      </c>
      <c r="C29855" s="2">
        <v>28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30302</v>
      </c>
      <c r="C29856" s="2">
        <v>26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30303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34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30308</v>
      </c>
      <c r="C29862" s="2">
        <v>33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30309</v>
      </c>
      <c r="C29863" s="2">
        <v>35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30310</v>
      </c>
      <c r="C29864" s="2">
        <v>35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30311</v>
      </c>
      <c r="C29865" s="2">
        <v>34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30312</v>
      </c>
      <c r="C29866" s="2">
        <v>33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30313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30314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30315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30316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30317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30318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30319</v>
      </c>
      <c r="C29873" s="2">
        <v>11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30320</v>
      </c>
      <c r="C29874" s="2">
        <v>10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30321</v>
      </c>
      <c r="C29875" s="2">
        <v>13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30322</v>
      </c>
      <c r="C29876" s="2">
        <v>16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30323</v>
      </c>
      <c r="C29877" s="2">
        <v>16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30324</v>
      </c>
      <c r="C29878" s="2">
        <v>16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30325</v>
      </c>
      <c r="C29879" s="2">
        <v>17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30326</v>
      </c>
      <c r="C29880" s="2">
        <v>17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30327</v>
      </c>
      <c r="C29881" s="2">
        <v>16</v>
      </c>
      <c r="D29881" s="2" t="s">
        <v>449</v>
      </c>
      <c r="E29881" s="2"/>
      <c r="F29881" s="2"/>
      <c r="G29881" s="2"/>
      <c r="H29881" s="2"/>
    </row>
    <row r="29882" spans="2:8">
      <c r="B29882" s="2" t="s">
        <v>30328</v>
      </c>
      <c r="C29882" s="2">
        <v>16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30329</v>
      </c>
      <c r="C29883" s="2">
        <v>17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30330</v>
      </c>
      <c r="C29884" s="2">
        <v>16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15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30339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30340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30341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30342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30343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30344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30345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30346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30347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30348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30349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30350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30351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30352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30353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30354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30355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30356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30357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30358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30359</v>
      </c>
      <c r="C29913" s="2">
        <v>27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30360</v>
      </c>
      <c r="C29914" s="2">
        <v>27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30361</v>
      </c>
      <c r="C29915" s="2">
        <v>27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30362</v>
      </c>
      <c r="C29916" s="2">
        <v>24</v>
      </c>
      <c r="D29916" s="2" t="s">
        <v>449</v>
      </c>
      <c r="E29916" s="2"/>
      <c r="F29916" s="2"/>
      <c r="G29916" s="2"/>
      <c r="H29916" s="2"/>
    </row>
    <row r="29917" spans="2:8">
      <c r="B29917" s="2" t="s">
        <v>30363</v>
      </c>
      <c r="C29917" s="2">
        <v>27</v>
      </c>
      <c r="D29917" s="2" t="s">
        <v>449</v>
      </c>
      <c r="E29917" s="2"/>
      <c r="F29917" s="2"/>
      <c r="G29917" s="2"/>
      <c r="H29917" s="2"/>
    </row>
    <row r="29918" spans="2:8">
      <c r="B29918" s="2" t="s">
        <v>30364</v>
      </c>
      <c r="C29918" s="2">
        <v>26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30365</v>
      </c>
      <c r="C29919" s="2">
        <v>26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30366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30368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30369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30370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30378</v>
      </c>
      <c r="C29932" s="2">
        <v>32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30379</v>
      </c>
      <c r="C29933" s="2">
        <v>33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30380</v>
      </c>
      <c r="C29934" s="2">
        <v>34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30381</v>
      </c>
      <c r="C29935" s="2">
        <v>34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30382</v>
      </c>
      <c r="C29936" s="2">
        <v>33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30383</v>
      </c>
      <c r="C29937" s="2">
        <v>37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30385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30394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37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30396</v>
      </c>
      <c r="C29950" s="2">
        <v>40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30397</v>
      </c>
      <c r="C29951" s="2">
        <v>40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30398</v>
      </c>
      <c r="C29952" s="2">
        <v>37</v>
      </c>
      <c r="D29952" s="2" t="s">
        <v>449</v>
      </c>
      <c r="E29952" s="2"/>
      <c r="F29952" s="2"/>
      <c r="G29952" s="2"/>
      <c r="H29952" s="2"/>
    </row>
    <row r="29953" spans="2:8">
      <c r="B29953" s="2" t="s">
        <v>30399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34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30407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30409</v>
      </c>
      <c r="C29963" s="2">
        <v>28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30410</v>
      </c>
      <c r="C29964" s="2">
        <v>29</v>
      </c>
      <c r="D29964" s="2" t="s">
        <v>449</v>
      </c>
      <c r="E29964" s="2"/>
      <c r="F29964" s="2"/>
      <c r="G29964" s="2"/>
      <c r="H29964" s="2"/>
    </row>
    <row r="29965" spans="2:8">
      <c r="B29965" s="2" t="s">
        <v>30411</v>
      </c>
      <c r="C29965" s="2">
        <v>30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30412</v>
      </c>
      <c r="C29966" s="2">
        <v>29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30413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30414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30415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30416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30417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30418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30419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30420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30421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30422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30423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30424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30425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30426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30427</v>
      </c>
      <c r="C29981" s="2">
        <v>31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30428</v>
      </c>
      <c r="C29982" s="2">
        <v>32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30429</v>
      </c>
      <c r="C29983" s="2">
        <v>30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30430</v>
      </c>
      <c r="C29984" s="2">
        <v>28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30431</v>
      </c>
      <c r="C29985" s="2">
        <v>28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30432</v>
      </c>
      <c r="C29986" s="2">
        <v>28</v>
      </c>
      <c r="D29986" s="2" t="s">
        <v>449</v>
      </c>
      <c r="E29986" s="2"/>
      <c r="F29986" s="2"/>
      <c r="G29986" s="2"/>
      <c r="H29986" s="2"/>
    </row>
    <row r="29987" spans="2:8">
      <c r="B29987" s="2" t="s">
        <v>30433</v>
      </c>
      <c r="C29987" s="2">
        <v>28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30434</v>
      </c>
      <c r="C29988" s="2">
        <v>59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30435</v>
      </c>
      <c r="C29989" s="2">
        <v>61</v>
      </c>
      <c r="D29989" s="2" t="s">
        <v>449</v>
      </c>
      <c r="E29989" s="2"/>
      <c r="F29989" s="2"/>
      <c r="G29989" s="2"/>
      <c r="H29989" s="2"/>
    </row>
    <row r="29990" spans="2:8">
      <c r="B29990" s="2" t="s">
        <v>30436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30438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30439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30440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19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30443</v>
      </c>
      <c r="C29997" s="2">
        <v>20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30444</v>
      </c>
      <c r="C29998" s="2">
        <v>20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30445</v>
      </c>
      <c r="C29999" s="2">
        <v>20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30446</v>
      </c>
      <c r="C30000" s="2">
        <v>19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30447</v>
      </c>
      <c r="C30001" s="2">
        <v>18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30448</v>
      </c>
      <c r="C30002" s="2">
        <v>19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30449</v>
      </c>
      <c r="C30003" s="2">
        <v>19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30450</v>
      </c>
      <c r="C30004" s="2">
        <v>36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30451</v>
      </c>
      <c r="C30005" s="2">
        <v>38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30452</v>
      </c>
      <c r="C30006" s="2">
        <v>38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30453</v>
      </c>
      <c r="C30007" s="2">
        <v>38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30454</v>
      </c>
      <c r="C30008" s="2">
        <v>37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30455</v>
      </c>
      <c r="C30009" s="2">
        <v>35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30456</v>
      </c>
      <c r="C30010" s="2">
        <v>37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30457</v>
      </c>
      <c r="C30011" s="2">
        <v>38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30458</v>
      </c>
      <c r="C30012" s="2">
        <v>37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30459</v>
      </c>
      <c r="C30013" s="2">
        <v>35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30460</v>
      </c>
      <c r="C30014" s="2">
        <v>35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30461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34</v>
      </c>
      <c r="D30020" s="2" t="s">
        <v>449</v>
      </c>
      <c r="E30020" s="2"/>
      <c r="F30020" s="2"/>
      <c r="G30020" s="2"/>
      <c r="H30020" s="2"/>
    </row>
    <row r="30021" spans="2:8">
      <c r="B30021" s="2" t="s">
        <v>30467</v>
      </c>
      <c r="C30021" s="2">
        <v>37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30468</v>
      </c>
      <c r="C30022" s="2">
        <v>38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30469</v>
      </c>
      <c r="C30023" s="2">
        <v>38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30470</v>
      </c>
      <c r="C30024" s="2">
        <v>38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30471</v>
      </c>
      <c r="C30025" s="2">
        <v>34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30472</v>
      </c>
      <c r="C30026" s="2">
        <v>38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30473</v>
      </c>
      <c r="C30027" s="2">
        <v>36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30474</v>
      </c>
      <c r="C30028" s="2">
        <v>33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30475</v>
      </c>
      <c r="C30029" s="2">
        <v>31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30476</v>
      </c>
      <c r="C30030" s="2">
        <v>33</v>
      </c>
      <c r="D30030" s="2" t="s">
        <v>449</v>
      </c>
      <c r="E30030" s="2"/>
      <c r="F30030" s="2"/>
      <c r="G30030" s="2"/>
      <c r="H30030" s="2"/>
    </row>
    <row r="30031" spans="2:8">
      <c r="B30031" s="2" t="s">
        <v>30477</v>
      </c>
      <c r="C30031" s="2">
        <v>33</v>
      </c>
      <c r="D30031" s="2" t="s">
        <v>449</v>
      </c>
      <c r="E30031" s="2"/>
      <c r="F30031" s="2"/>
      <c r="G30031" s="2"/>
      <c r="H30031" s="2"/>
    </row>
    <row r="30032" spans="2:8">
      <c r="B30032" s="2" t="s">
        <v>30478</v>
      </c>
      <c r="C30032" s="2">
        <v>33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30479</v>
      </c>
      <c r="C30033" s="2">
        <v>32</v>
      </c>
      <c r="D30033" s="2" t="s">
        <v>449</v>
      </c>
      <c r="E30033" s="2"/>
      <c r="F30033" s="2"/>
      <c r="G30033" s="2"/>
      <c r="H30033" s="2"/>
    </row>
    <row r="30034" spans="2:8">
      <c r="B30034" s="2" t="s">
        <v>30480</v>
      </c>
      <c r="C30034" s="2">
        <v>11</v>
      </c>
      <c r="D30034" s="2" t="s">
        <v>449</v>
      </c>
      <c r="E30034" s="2"/>
      <c r="F30034" s="2"/>
      <c r="G30034" s="2"/>
      <c r="H30034" s="2"/>
    </row>
    <row r="30035" spans="2:8">
      <c r="B30035" s="2" t="s">
        <v>30481</v>
      </c>
      <c r="C30035" s="2">
        <v>34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30482</v>
      </c>
      <c r="C30036" s="2">
        <v>36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30483</v>
      </c>
      <c r="C30037" s="2">
        <v>37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30484</v>
      </c>
      <c r="C30038" s="2">
        <v>36</v>
      </c>
      <c r="D30038" s="2" t="s">
        <v>449</v>
      </c>
      <c r="E30038" s="2"/>
      <c r="F30038" s="2"/>
      <c r="G30038" s="2"/>
      <c r="H30038" s="2"/>
    </row>
    <row r="30039" spans="2:8">
      <c r="B30039" s="2" t="s">
        <v>30485</v>
      </c>
      <c r="C30039" s="2">
        <v>11</v>
      </c>
      <c r="D30039" s="2" t="s">
        <v>449</v>
      </c>
      <c r="E30039" s="2"/>
      <c r="F30039" s="2"/>
      <c r="G30039" s="2"/>
      <c r="H30039" s="2"/>
    </row>
    <row r="30040" spans="2:8">
      <c r="B30040" s="2" t="s">
        <v>30486</v>
      </c>
      <c r="C30040" s="2">
        <v>11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30487</v>
      </c>
      <c r="C30041" s="2">
        <v>13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30488</v>
      </c>
      <c r="C30042" s="2">
        <v>14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30489</v>
      </c>
      <c r="C30043" s="2">
        <v>16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30490</v>
      </c>
      <c r="C30044" s="2">
        <v>17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30491</v>
      </c>
      <c r="C30045" s="2">
        <v>18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30492</v>
      </c>
      <c r="C30046" s="2">
        <v>18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30493</v>
      </c>
      <c r="C30047" s="2">
        <v>19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30494</v>
      </c>
      <c r="C30048" s="2">
        <v>19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30495</v>
      </c>
      <c r="C30049" s="2">
        <v>20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30496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31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30502</v>
      </c>
      <c r="C30056" s="2">
        <v>33</v>
      </c>
      <c r="D30056" s="2" t="s">
        <v>449</v>
      </c>
      <c r="E30056" s="2"/>
      <c r="F30056" s="2"/>
      <c r="G30056" s="2"/>
      <c r="H30056" s="2"/>
    </row>
    <row r="30057" spans="2:8">
      <c r="B30057" s="2" t="s">
        <v>30503</v>
      </c>
      <c r="C30057" s="2">
        <v>34</v>
      </c>
      <c r="D30057" s="2" t="s">
        <v>449</v>
      </c>
      <c r="E30057" s="2"/>
      <c r="F30057" s="2"/>
      <c r="G30057" s="2"/>
      <c r="H30057" s="2"/>
    </row>
    <row r="30058" spans="2:8">
      <c r="B30058" s="2" t="s">
        <v>30504</v>
      </c>
      <c r="C30058" s="2">
        <v>33</v>
      </c>
      <c r="D30058" s="2" t="s">
        <v>449</v>
      </c>
      <c r="E30058" s="2"/>
      <c r="F30058" s="2"/>
      <c r="G30058" s="2"/>
      <c r="H30058" s="2"/>
    </row>
    <row r="30059" spans="2:8">
      <c r="B30059" s="2" t="s">
        <v>30505</v>
      </c>
      <c r="C30059" s="2">
        <v>32</v>
      </c>
      <c r="D30059" s="2" t="s">
        <v>449</v>
      </c>
      <c r="E30059" s="2"/>
      <c r="F30059" s="2"/>
      <c r="G30059" s="2"/>
      <c r="H30059" s="2"/>
    </row>
    <row r="30060" spans="2:8">
      <c r="B30060" s="2" t="s">
        <v>30506</v>
      </c>
      <c r="C30060" s="2">
        <v>15</v>
      </c>
      <c r="D30060" s="2" t="s">
        <v>449</v>
      </c>
      <c r="E30060" s="2"/>
      <c r="F30060" s="2"/>
      <c r="G30060" s="2"/>
      <c r="H30060" s="2"/>
    </row>
    <row r="30061" spans="2:8">
      <c r="B30061" s="2" t="s">
        <v>30507</v>
      </c>
      <c r="C30061" s="2">
        <v>15</v>
      </c>
      <c r="D30061" s="2" t="s">
        <v>449</v>
      </c>
      <c r="E30061" s="2"/>
      <c r="F30061" s="2"/>
      <c r="G30061" s="2"/>
      <c r="H30061" s="2"/>
    </row>
    <row r="30062" spans="2:8">
      <c r="B30062" s="2" t="s">
        <v>30508</v>
      </c>
      <c r="C30062" s="2">
        <v>12</v>
      </c>
      <c r="D30062" s="2" t="s">
        <v>449</v>
      </c>
      <c r="E30062" s="2"/>
      <c r="F30062" s="2"/>
      <c r="G30062" s="2"/>
      <c r="H30062" s="2"/>
    </row>
    <row r="30063" spans="2:8">
      <c r="B30063" s="2" t="s">
        <v>30509</v>
      </c>
      <c r="C30063" s="2">
        <v>8</v>
      </c>
      <c r="D30063" s="2" t="s">
        <v>449</v>
      </c>
      <c r="E30063" s="2"/>
      <c r="F30063" s="2"/>
      <c r="G30063" s="2"/>
      <c r="H30063" s="2"/>
    </row>
    <row r="30064" spans="2:8">
      <c r="B30064" s="2" t="s">
        <v>30510</v>
      </c>
      <c r="C30064" s="2">
        <v>14</v>
      </c>
      <c r="D30064" s="2" t="s">
        <v>449</v>
      </c>
      <c r="E30064" s="2"/>
      <c r="F30064" s="2"/>
      <c r="G30064" s="2"/>
      <c r="H30064" s="2"/>
    </row>
    <row r="30065" spans="2:8">
      <c r="B30065" s="2" t="s">
        <v>30511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30515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30516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30517</v>
      </c>
      <c r="C30071" s="2">
        <v>31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30518</v>
      </c>
      <c r="C30072" s="2">
        <v>33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30519</v>
      </c>
      <c r="C30073" s="2">
        <v>33</v>
      </c>
      <c r="D30073" s="2" t="s">
        <v>449</v>
      </c>
      <c r="E30073" s="2"/>
      <c r="F30073" s="2"/>
      <c r="G30073" s="2"/>
      <c r="H30073" s="2"/>
    </row>
    <row r="30074" spans="2:8">
      <c r="B30074" s="2" t="s">
        <v>30520</v>
      </c>
      <c r="C30074" s="2">
        <v>32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30521</v>
      </c>
      <c r="C30075" s="2">
        <v>29</v>
      </c>
      <c r="D30075" s="2" t="s">
        <v>449</v>
      </c>
      <c r="E30075" s="2"/>
      <c r="F30075" s="2"/>
      <c r="G30075" s="2"/>
      <c r="H30075" s="2"/>
    </row>
    <row r="30076" spans="2:8">
      <c r="B30076" s="2" t="s">
        <v>30522</v>
      </c>
      <c r="C30076" s="2">
        <v>37</v>
      </c>
      <c r="D30076" s="2" t="s">
        <v>449</v>
      </c>
      <c r="E30076" s="2"/>
      <c r="F30076" s="2"/>
      <c r="G30076" s="2"/>
      <c r="H30076" s="2"/>
    </row>
    <row r="30077" spans="2:8">
      <c r="B30077" s="2" t="s">
        <v>30523</v>
      </c>
      <c r="C30077" s="2">
        <v>37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30524</v>
      </c>
      <c r="C30078" s="2">
        <v>37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30525</v>
      </c>
      <c r="C30079" s="2">
        <v>34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30526</v>
      </c>
      <c r="C30080" s="2">
        <v>34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30527</v>
      </c>
      <c r="C30081" s="2">
        <v>34</v>
      </c>
      <c r="D30081" s="2" t="s">
        <v>449</v>
      </c>
      <c r="E30081" s="2"/>
      <c r="F30081" s="2"/>
      <c r="G30081" s="2"/>
      <c r="H30081" s="2"/>
    </row>
    <row r="30082" spans="2:8">
      <c r="B30082" s="2" t="s">
        <v>30528</v>
      </c>
      <c r="C30082" s="2">
        <v>34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30529</v>
      </c>
      <c r="C30083" s="2">
        <v>39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41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42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41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41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30535</v>
      </c>
      <c r="C30089" s="2">
        <v>42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30536</v>
      </c>
      <c r="C30090" s="2">
        <v>41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30537</v>
      </c>
      <c r="C30091" s="2">
        <v>39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30538</v>
      </c>
      <c r="C30092" s="2">
        <v>46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30539</v>
      </c>
      <c r="C30093" s="2">
        <v>45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30540</v>
      </c>
      <c r="C30094" s="2">
        <v>42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30541</v>
      </c>
      <c r="C30095" s="2">
        <v>41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30542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30543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30544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30545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30546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30547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39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30549</v>
      </c>
      <c r="C30103" s="2">
        <v>41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30550</v>
      </c>
      <c r="C30104" s="2">
        <v>41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30551</v>
      </c>
      <c r="C30105" s="2">
        <v>38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30552</v>
      </c>
      <c r="C30106" s="2">
        <v>34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30553</v>
      </c>
      <c r="C30107" s="2">
        <v>35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30554</v>
      </c>
      <c r="C30108" s="2">
        <v>35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30555</v>
      </c>
      <c r="C30109" s="2">
        <v>35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30556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30557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30558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30559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30560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30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30563</v>
      </c>
      <c r="C30117" s="2">
        <v>31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30564</v>
      </c>
      <c r="C30118" s="2">
        <v>32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30565</v>
      </c>
      <c r="C30119" s="2">
        <v>32</v>
      </c>
      <c r="D30119" s="2" t="s">
        <v>449</v>
      </c>
      <c r="E30119" s="2"/>
      <c r="F30119" s="2"/>
      <c r="G30119" s="2"/>
      <c r="H30119" s="2"/>
    </row>
    <row r="30120" spans="2:8">
      <c r="B30120" s="2" t="s">
        <v>30566</v>
      </c>
      <c r="C30120" s="2">
        <v>32</v>
      </c>
      <c r="D30120" s="2" t="s">
        <v>449</v>
      </c>
      <c r="E30120" s="2"/>
      <c r="F30120" s="2"/>
      <c r="G30120" s="2"/>
      <c r="H30120" s="2"/>
    </row>
    <row r="30121" spans="2:8">
      <c r="B30121" s="2" t="s">
        <v>30567</v>
      </c>
      <c r="C30121" s="2">
        <v>32</v>
      </c>
      <c r="D30121" s="2" t="s">
        <v>449</v>
      </c>
      <c r="E30121" s="2"/>
      <c r="F30121" s="2"/>
      <c r="G30121" s="2"/>
      <c r="H30121" s="2"/>
    </row>
    <row r="30122" spans="2:8">
      <c r="B30122" s="2" t="s">
        <v>30568</v>
      </c>
      <c r="C30122" s="2">
        <v>32</v>
      </c>
      <c r="D30122" s="2" t="s">
        <v>449</v>
      </c>
      <c r="E30122" s="2"/>
      <c r="F30122" s="2"/>
      <c r="G30122" s="2"/>
      <c r="H30122" s="2"/>
    </row>
    <row r="30123" spans="2:8">
      <c r="B30123" s="2" t="s">
        <v>30569</v>
      </c>
      <c r="C30123" s="2">
        <v>35</v>
      </c>
      <c r="D30123" s="2" t="s">
        <v>449</v>
      </c>
      <c r="E30123" s="2"/>
      <c r="F30123" s="2"/>
      <c r="G30123" s="2"/>
      <c r="H30123" s="2"/>
    </row>
    <row r="30124" spans="2:8">
      <c r="B30124" s="2" t="s">
        <v>30570</v>
      </c>
      <c r="C30124" s="2">
        <v>36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30571</v>
      </c>
      <c r="C30125" s="2">
        <v>36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30572</v>
      </c>
      <c r="C30126" s="2">
        <v>35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30573</v>
      </c>
      <c r="C30127" s="2">
        <v>34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30574</v>
      </c>
      <c r="C30128" s="2">
        <v>33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30575</v>
      </c>
      <c r="C30129" s="2">
        <v>35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30576</v>
      </c>
      <c r="C30130" s="2">
        <v>36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30577</v>
      </c>
      <c r="C30131" s="2">
        <v>37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30578</v>
      </c>
      <c r="C30132" s="2">
        <v>37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30579</v>
      </c>
      <c r="C30133" s="2">
        <v>28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30580</v>
      </c>
      <c r="C30134" s="2">
        <v>29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30581</v>
      </c>
      <c r="C30135" s="2">
        <v>30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30582</v>
      </c>
      <c r="C30136" s="2">
        <v>28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30583</v>
      </c>
      <c r="C30137" s="2">
        <v>29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30584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30586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30587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30588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38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35</v>
      </c>
      <c r="D30149" s="2" t="s">
        <v>449</v>
      </c>
      <c r="E30149" s="2"/>
      <c r="F30149" s="2"/>
      <c r="G30149" s="2"/>
      <c r="H30149" s="2"/>
    </row>
    <row r="30150" spans="2:8">
      <c r="B30150" s="2" t="s">
        <v>30596</v>
      </c>
      <c r="C30150" s="2">
        <v>35</v>
      </c>
      <c r="D30150" s="2" t="s">
        <v>449</v>
      </c>
      <c r="E30150" s="2"/>
      <c r="F30150" s="2"/>
      <c r="G30150" s="2"/>
      <c r="H30150" s="2"/>
    </row>
    <row r="30151" spans="2:8">
      <c r="B30151" s="2" t="s">
        <v>30597</v>
      </c>
      <c r="C30151" s="2">
        <v>35</v>
      </c>
      <c r="D30151" s="2" t="s">
        <v>449</v>
      </c>
      <c r="E30151" s="2"/>
      <c r="F30151" s="2"/>
      <c r="G30151" s="2"/>
      <c r="H30151" s="2"/>
    </row>
    <row r="30152" spans="2:8">
      <c r="B30152" s="2" t="s">
        <v>30598</v>
      </c>
      <c r="C30152" s="2">
        <v>34</v>
      </c>
      <c r="D30152" s="2" t="s">
        <v>449</v>
      </c>
      <c r="E30152" s="2"/>
      <c r="F30152" s="2"/>
      <c r="G30152" s="2"/>
      <c r="H30152" s="2"/>
    </row>
    <row r="30153" spans="2:8">
      <c r="B30153" s="2" t="s">
        <v>30599</v>
      </c>
      <c r="C30153" s="2">
        <v>33</v>
      </c>
      <c r="D30153" s="2" t="s">
        <v>449</v>
      </c>
      <c r="E30153" s="2"/>
      <c r="F30153" s="2"/>
      <c r="G30153" s="2"/>
      <c r="H30153" s="2"/>
    </row>
    <row r="30154" spans="2:8">
      <c r="B30154" s="2" t="s">
        <v>30600</v>
      </c>
      <c r="C30154" s="2">
        <v>35</v>
      </c>
      <c r="D30154" s="2" t="s">
        <v>449</v>
      </c>
      <c r="E30154" s="2"/>
      <c r="F30154" s="2"/>
      <c r="G30154" s="2"/>
      <c r="H30154" s="2"/>
    </row>
    <row r="30155" spans="2:8">
      <c r="B30155" s="2" t="s">
        <v>30601</v>
      </c>
      <c r="C30155" s="2">
        <v>35</v>
      </c>
      <c r="D30155" s="2" t="s">
        <v>449</v>
      </c>
      <c r="E30155" s="2"/>
      <c r="F30155" s="2"/>
      <c r="G30155" s="2"/>
      <c r="H30155" s="2"/>
    </row>
    <row r="30156" spans="2:8">
      <c r="B30156" s="2" t="s">
        <v>30602</v>
      </c>
      <c r="C30156" s="2">
        <v>35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30603</v>
      </c>
      <c r="C30157" s="2">
        <v>32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30604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30606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30607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30608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30609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30610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30611</v>
      </c>
      <c r="C30165" s="2">
        <v>30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30612</v>
      </c>
      <c r="C30166" s="2">
        <v>30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30613</v>
      </c>
      <c r="C30167" s="2">
        <v>31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30614</v>
      </c>
      <c r="C30168" s="2">
        <v>31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30615</v>
      </c>
      <c r="C30169" s="2">
        <v>30</v>
      </c>
      <c r="D30169" s="2" t="s">
        <v>449</v>
      </c>
      <c r="E30169" s="2"/>
      <c r="F30169" s="2"/>
      <c r="G30169" s="2"/>
      <c r="H30169" s="2"/>
    </row>
    <row r="30170" spans="2:8">
      <c r="B30170" s="2" t="s">
        <v>30616</v>
      </c>
      <c r="C30170" s="2">
        <v>15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30617</v>
      </c>
      <c r="C30171" s="2">
        <v>19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30618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17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10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11</v>
      </c>
      <c r="D30177" s="2" t="s">
        <v>449</v>
      </c>
      <c r="E30177" s="2"/>
      <c r="F30177" s="2"/>
      <c r="G30177" s="2"/>
      <c r="H30177" s="2"/>
    </row>
    <row r="30178" spans="2:8">
      <c r="B30178" s="2" t="s">
        <v>30624</v>
      </c>
      <c r="C30178" s="2">
        <v>15</v>
      </c>
      <c r="D30178" s="2" t="s">
        <v>449</v>
      </c>
      <c r="E30178" s="2"/>
      <c r="F30178" s="2"/>
      <c r="G30178" s="2"/>
      <c r="H30178" s="2"/>
    </row>
    <row r="30179" spans="2:8">
      <c r="B30179" s="2" t="s">
        <v>30625</v>
      </c>
      <c r="C30179" s="2">
        <v>16</v>
      </c>
      <c r="D30179" s="2" t="s">
        <v>449</v>
      </c>
      <c r="E30179" s="2"/>
      <c r="F30179" s="2"/>
      <c r="G30179" s="2"/>
      <c r="H30179" s="2"/>
    </row>
    <row r="30180" spans="2:8">
      <c r="B30180" s="2" t="s">
        <v>30626</v>
      </c>
      <c r="C30180" s="2">
        <v>17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30627</v>
      </c>
      <c r="C30181" s="2">
        <v>17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30628</v>
      </c>
      <c r="C30182" s="2">
        <v>18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30629</v>
      </c>
      <c r="C30183" s="2">
        <v>18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30630</v>
      </c>
      <c r="C30184" s="2">
        <v>18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30631</v>
      </c>
      <c r="C30185" s="2">
        <v>17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30632</v>
      </c>
      <c r="C30186" s="2">
        <v>16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30633</v>
      </c>
      <c r="C30187" s="2">
        <v>11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12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10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30636</v>
      </c>
      <c r="C30190" s="2">
        <v>33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30637</v>
      </c>
      <c r="C30191" s="2">
        <v>34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30638</v>
      </c>
      <c r="C30192" s="2">
        <v>34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30639</v>
      </c>
      <c r="C30193" s="2">
        <v>31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30640</v>
      </c>
      <c r="C30194" s="2">
        <v>31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30641</v>
      </c>
      <c r="C30195" s="2">
        <v>31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30642</v>
      </c>
      <c r="C30196" s="2">
        <v>30</v>
      </c>
      <c r="D30196" s="2" t="s">
        <v>449</v>
      </c>
      <c r="E30196" s="2"/>
      <c r="F30196" s="2"/>
      <c r="G30196" s="2"/>
      <c r="H30196" s="2"/>
    </row>
    <row r="30197" spans="2:8">
      <c r="B30197" s="2" t="s">
        <v>30643</v>
      </c>
      <c r="C30197" s="2">
        <v>30</v>
      </c>
      <c r="D30197" s="2" t="s">
        <v>449</v>
      </c>
      <c r="E30197" s="2"/>
      <c r="F30197" s="2"/>
      <c r="G30197" s="2"/>
      <c r="H30197" s="2"/>
    </row>
    <row r="30198" spans="2:8">
      <c r="B30198" s="2" t="s">
        <v>30644</v>
      </c>
      <c r="C30198" s="2">
        <v>34</v>
      </c>
      <c r="D30198" s="2" t="s">
        <v>449</v>
      </c>
      <c r="E30198" s="2"/>
      <c r="F30198" s="2"/>
      <c r="G30198" s="2"/>
      <c r="H30198" s="2"/>
    </row>
    <row r="30199" spans="2:8">
      <c r="B30199" s="2" t="s">
        <v>30645</v>
      </c>
      <c r="C30199" s="2">
        <v>35</v>
      </c>
      <c r="D30199" s="2" t="s">
        <v>449</v>
      </c>
      <c r="E30199" s="2"/>
      <c r="F30199" s="2"/>
      <c r="G30199" s="2"/>
      <c r="H30199" s="2"/>
    </row>
    <row r="30200" spans="2:8">
      <c r="B30200" s="2" t="s">
        <v>30646</v>
      </c>
      <c r="C30200" s="2">
        <v>34</v>
      </c>
      <c r="D30200" s="2" t="s">
        <v>449</v>
      </c>
      <c r="E30200" s="2"/>
      <c r="F30200" s="2"/>
      <c r="G30200" s="2"/>
      <c r="H30200" s="2"/>
    </row>
    <row r="30201" spans="2:8">
      <c r="B30201" s="2" t="s">
        <v>30647</v>
      </c>
      <c r="C30201" s="2">
        <v>35</v>
      </c>
      <c r="D30201" s="2" t="s">
        <v>449</v>
      </c>
      <c r="E30201" s="2"/>
      <c r="F30201" s="2"/>
      <c r="G30201" s="2"/>
      <c r="H30201" s="2"/>
    </row>
    <row r="30202" spans="2:8">
      <c r="B30202" s="2" t="s">
        <v>30648</v>
      </c>
      <c r="C30202" s="2">
        <v>35</v>
      </c>
      <c r="D30202" s="2" t="s">
        <v>449</v>
      </c>
      <c r="E30202" s="2"/>
      <c r="F30202" s="2"/>
      <c r="G30202" s="2"/>
      <c r="H30202" s="2"/>
    </row>
    <row r="30203" spans="2:8">
      <c r="B30203" s="2" t="s">
        <v>30649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30650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30651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30652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28</v>
      </c>
      <c r="D30210" s="2" t="s">
        <v>449</v>
      </c>
      <c r="E30210" s="2"/>
      <c r="F30210" s="2"/>
      <c r="G30210" s="2"/>
      <c r="H30210" s="2"/>
    </row>
    <row r="30211" spans="2:8">
      <c r="B30211" s="2" t="s">
        <v>30657</v>
      </c>
      <c r="C30211" s="2">
        <v>29</v>
      </c>
      <c r="D30211" s="2" t="s">
        <v>449</v>
      </c>
      <c r="E30211" s="2"/>
      <c r="F30211" s="2"/>
      <c r="G30211" s="2"/>
      <c r="H30211" s="2"/>
    </row>
    <row r="30212" spans="2:8">
      <c r="B30212" s="2" t="s">
        <v>30658</v>
      </c>
      <c r="C30212" s="2">
        <v>29</v>
      </c>
      <c r="D30212" s="2" t="s">
        <v>449</v>
      </c>
      <c r="E30212" s="2"/>
      <c r="F30212" s="2"/>
      <c r="G30212" s="2"/>
      <c r="H30212" s="2"/>
    </row>
    <row r="30213" spans="2:8">
      <c r="B30213" s="2" t="s">
        <v>30659</v>
      </c>
      <c r="C30213" s="2">
        <v>29</v>
      </c>
      <c r="D30213" s="2" t="s">
        <v>449</v>
      </c>
      <c r="E30213" s="2"/>
      <c r="F30213" s="2"/>
      <c r="G30213" s="2"/>
      <c r="H30213" s="2"/>
    </row>
    <row r="30214" spans="2:8">
      <c r="B30214" s="2" t="s">
        <v>30660</v>
      </c>
      <c r="C30214" s="2">
        <v>29</v>
      </c>
      <c r="D30214" s="2" t="s">
        <v>449</v>
      </c>
      <c r="E30214" s="2"/>
      <c r="F30214" s="2"/>
      <c r="G30214" s="2"/>
      <c r="H30214" s="2"/>
    </row>
    <row r="30215" spans="2:8">
      <c r="B30215" s="2" t="s">
        <v>30661</v>
      </c>
      <c r="C30215" s="2">
        <v>28</v>
      </c>
      <c r="D30215" s="2" t="s">
        <v>449</v>
      </c>
      <c r="E30215" s="2"/>
      <c r="F30215" s="2"/>
      <c r="G30215" s="2"/>
      <c r="H30215" s="2"/>
    </row>
    <row r="30216" spans="2:8">
      <c r="B30216" s="2" t="s">
        <v>30662</v>
      </c>
      <c r="C30216" s="2">
        <v>28</v>
      </c>
      <c r="D30216" s="2" t="s">
        <v>449</v>
      </c>
      <c r="E30216" s="2"/>
      <c r="F30216" s="2"/>
      <c r="G30216" s="2"/>
      <c r="H30216" s="2"/>
    </row>
    <row r="30217" spans="2:8">
      <c r="B30217" s="2" t="s">
        <v>30663</v>
      </c>
      <c r="C30217" s="2">
        <v>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17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34</v>
      </c>
      <c r="D30225" s="2" t="s">
        <v>449</v>
      </c>
      <c r="E30225" s="2"/>
      <c r="F30225" s="2"/>
      <c r="G30225" s="2"/>
      <c r="H30225" s="2"/>
    </row>
    <row r="30226" spans="2:8">
      <c r="B30226" s="2" t="s">
        <v>30672</v>
      </c>
      <c r="C30226" s="2">
        <v>36</v>
      </c>
      <c r="D30226" s="2" t="s">
        <v>449</v>
      </c>
      <c r="E30226" s="2"/>
      <c r="F30226" s="2"/>
      <c r="G30226" s="2"/>
      <c r="H30226" s="2"/>
    </row>
    <row r="30227" spans="2:8">
      <c r="B30227" s="2" t="s">
        <v>30673</v>
      </c>
      <c r="C30227" s="2">
        <v>37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30674</v>
      </c>
      <c r="C30228" s="2">
        <v>37</v>
      </c>
      <c r="D30228" s="2" t="s">
        <v>449</v>
      </c>
      <c r="E30228" s="2"/>
      <c r="F30228" s="2"/>
      <c r="G30228" s="2"/>
      <c r="H30228" s="2"/>
    </row>
    <row r="30229" spans="2:8">
      <c r="B30229" s="2" t="s">
        <v>30675</v>
      </c>
      <c r="C30229" s="2">
        <v>34</v>
      </c>
      <c r="D30229" s="2" t="s">
        <v>449</v>
      </c>
      <c r="E30229" s="2"/>
      <c r="F30229" s="2"/>
      <c r="G30229" s="2"/>
      <c r="H30229" s="2"/>
    </row>
    <row r="30230" spans="2:8">
      <c r="B30230" s="2" t="s">
        <v>30676</v>
      </c>
      <c r="C30230" s="2">
        <v>43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48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30678</v>
      </c>
      <c r="C30232" s="2">
        <v>47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30679</v>
      </c>
      <c r="C30233" s="2">
        <v>46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30680</v>
      </c>
      <c r="C30234" s="2">
        <v>44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30681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30682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30683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30684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30685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30686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30687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30688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30689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30690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30691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30692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30693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30694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30695</v>
      </c>
      <c r="C30249" s="2">
        <v>19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30696</v>
      </c>
      <c r="C30250" s="2">
        <v>33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30697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30698</v>
      </c>
      <c r="C30252" s="2">
        <v>15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30699</v>
      </c>
      <c r="C30253" s="2">
        <v>14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30700</v>
      </c>
      <c r="C30254" s="2">
        <v>14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30701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30702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30703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21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30706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30707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30708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30709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30710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30711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30712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30713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30714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30716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30717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30718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35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30722</v>
      </c>
      <c r="C30276" s="2">
        <v>36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30723</v>
      </c>
      <c r="C30277" s="2">
        <v>36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30724</v>
      </c>
      <c r="C30278" s="2">
        <v>36</v>
      </c>
      <c r="D30278" s="2" t="s">
        <v>449</v>
      </c>
      <c r="E30278" s="2"/>
      <c r="F30278" s="2"/>
      <c r="G30278" s="2"/>
      <c r="H30278" s="2"/>
    </row>
    <row r="30279" spans="2:8">
      <c r="B30279" s="2" t="s">
        <v>30725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30726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30727</v>
      </c>
      <c r="C30281" s="2">
        <v>37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37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36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36</v>
      </c>
      <c r="D30284" s="2" t="s">
        <v>449</v>
      </c>
      <c r="E30284" s="2"/>
      <c r="F30284" s="2"/>
      <c r="G30284" s="2"/>
      <c r="H30284" s="2"/>
    </row>
    <row r="30285" spans="2:8">
      <c r="B30285" s="2" t="s">
        <v>30731</v>
      </c>
      <c r="C30285" s="2">
        <v>36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30733</v>
      </c>
      <c r="C30287" s="2">
        <v>34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30734</v>
      </c>
      <c r="C30288" s="2">
        <v>34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30735</v>
      </c>
      <c r="C30289" s="2">
        <v>33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30736</v>
      </c>
      <c r="C30290" s="2">
        <v>41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30737</v>
      </c>
      <c r="C30291" s="2">
        <v>42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30738</v>
      </c>
      <c r="C30292" s="2">
        <v>37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30739</v>
      </c>
      <c r="C30293" s="2">
        <v>26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30740</v>
      </c>
      <c r="C30294" s="2">
        <v>27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30741</v>
      </c>
      <c r="C30295" s="2">
        <v>29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30742</v>
      </c>
      <c r="C30296" s="2">
        <v>30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30743</v>
      </c>
      <c r="C30297" s="2">
        <v>30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30744</v>
      </c>
      <c r="C30298" s="2">
        <v>28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30745</v>
      </c>
      <c r="C30299" s="2">
        <v>34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30746</v>
      </c>
      <c r="C30300" s="2">
        <v>35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30747</v>
      </c>
      <c r="C30301" s="2">
        <v>33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30748</v>
      </c>
      <c r="C30302" s="2">
        <v>31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30749</v>
      </c>
      <c r="C30303" s="2">
        <v>35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30750</v>
      </c>
      <c r="C30304" s="2">
        <v>35</v>
      </c>
      <c r="D30304" s="2" t="s">
        <v>449</v>
      </c>
      <c r="E30304" s="2"/>
      <c r="F30304" s="2"/>
      <c r="G30304" s="2"/>
      <c r="H30304" s="2"/>
    </row>
    <row r="30305" spans="2:8">
      <c r="B30305" s="2" t="s">
        <v>30751</v>
      </c>
      <c r="C30305" s="2">
        <v>35</v>
      </c>
      <c r="D30305" s="2" t="s">
        <v>449</v>
      </c>
      <c r="E30305" s="2"/>
      <c r="F30305" s="2"/>
      <c r="G30305" s="2"/>
      <c r="H30305" s="2"/>
    </row>
    <row r="30306" spans="2:8">
      <c r="B30306" s="2" t="s">
        <v>30752</v>
      </c>
      <c r="C30306" s="2">
        <v>35</v>
      </c>
      <c r="D30306" s="2" t="s">
        <v>449</v>
      </c>
      <c r="E30306" s="2"/>
      <c r="F30306" s="2"/>
      <c r="G30306" s="2"/>
      <c r="H30306" s="2"/>
    </row>
    <row r="30307" spans="2:8">
      <c r="B30307" s="2" t="s">
        <v>30753</v>
      </c>
      <c r="C30307" s="2">
        <v>34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30754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30755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30756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30757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30758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16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11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10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30768</v>
      </c>
      <c r="C30322" s="2">
        <v>39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30769</v>
      </c>
      <c r="C30323" s="2">
        <v>10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30770</v>
      </c>
      <c r="C30324" s="2">
        <v>19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30771</v>
      </c>
      <c r="C30325" s="2">
        <v>28</v>
      </c>
      <c r="D30325" s="2" t="s">
        <v>449</v>
      </c>
      <c r="E30325" s="2"/>
      <c r="F30325" s="2"/>
      <c r="G30325" s="2"/>
      <c r="H30325" s="2"/>
    </row>
    <row r="30326" spans="2:8">
      <c r="B30326" s="2" t="s">
        <v>30772</v>
      </c>
      <c r="C30326" s="2">
        <v>27</v>
      </c>
      <c r="D30326" s="2" t="s">
        <v>449</v>
      </c>
      <c r="E30326" s="2"/>
      <c r="F30326" s="2"/>
      <c r="G30326" s="2"/>
      <c r="H30326" s="2"/>
    </row>
    <row r="30327" spans="2:8">
      <c r="B30327" s="2" t="s">
        <v>30773</v>
      </c>
      <c r="C30327" s="2">
        <v>31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30774</v>
      </c>
      <c r="C30328" s="2">
        <v>31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30775</v>
      </c>
      <c r="C30329" s="2">
        <v>32</v>
      </c>
      <c r="D30329" s="2" t="s">
        <v>449</v>
      </c>
      <c r="E30329" s="2"/>
      <c r="F30329" s="2"/>
      <c r="G30329" s="2"/>
      <c r="H30329" s="2"/>
    </row>
    <row r="30330" spans="2:8">
      <c r="B30330" s="2" t="s">
        <v>30776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29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30784</v>
      </c>
      <c r="C30338" s="2">
        <v>31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30785</v>
      </c>
      <c r="C30339" s="2">
        <v>31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30786</v>
      </c>
      <c r="C30340" s="2">
        <v>31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30787</v>
      </c>
      <c r="C30341" s="2">
        <v>30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30788</v>
      </c>
      <c r="C30342" s="2">
        <v>29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30789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30792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30793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41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30795</v>
      </c>
      <c r="C30349" s="2">
        <v>41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30796</v>
      </c>
      <c r="C30350" s="2">
        <v>42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30797</v>
      </c>
      <c r="C30351" s="2">
        <v>38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30798</v>
      </c>
      <c r="C30352" s="2">
        <v>39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30799</v>
      </c>
      <c r="C30353" s="2">
        <v>39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38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30801</v>
      </c>
      <c r="C30355" s="2">
        <v>37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30802</v>
      </c>
      <c r="C30356" s="2">
        <v>30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30803</v>
      </c>
      <c r="C30357" s="2">
        <v>31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30804</v>
      </c>
      <c r="C30358" s="2">
        <v>31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30805</v>
      </c>
      <c r="C30359" s="2">
        <v>31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30806</v>
      </c>
      <c r="C30360" s="2">
        <v>30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30807</v>
      </c>
      <c r="C30361" s="2">
        <v>30</v>
      </c>
      <c r="D30361" s="2" t="s">
        <v>449</v>
      </c>
      <c r="E30361" s="2"/>
      <c r="F30361" s="2"/>
      <c r="G30361" s="2"/>
      <c r="H30361" s="2"/>
    </row>
    <row r="30362" spans="2:8">
      <c r="B30362" s="2" t="s">
        <v>30808</v>
      </c>
      <c r="C30362" s="2">
        <v>30</v>
      </c>
      <c r="D30362" s="2" t="s">
        <v>449</v>
      </c>
      <c r="E30362" s="2"/>
      <c r="F30362" s="2"/>
      <c r="G30362" s="2"/>
      <c r="H30362" s="2"/>
    </row>
    <row r="30363" spans="2:8">
      <c r="B30363" s="2" t="s">
        <v>30809</v>
      </c>
      <c r="C30363" s="2">
        <v>31</v>
      </c>
      <c r="D30363" s="2" t="s">
        <v>449</v>
      </c>
      <c r="E30363" s="2"/>
      <c r="F30363" s="2"/>
      <c r="G30363" s="2"/>
      <c r="H30363" s="2"/>
    </row>
    <row r="30364" spans="2:8">
      <c r="B30364" s="2" t="s">
        <v>30810</v>
      </c>
      <c r="C30364" s="2">
        <v>31</v>
      </c>
      <c r="D30364" s="2" t="s">
        <v>449</v>
      </c>
      <c r="E30364" s="2"/>
      <c r="F30364" s="2"/>
      <c r="G30364" s="2"/>
      <c r="H30364" s="2"/>
    </row>
    <row r="30365" spans="2:8">
      <c r="B30365" s="2" t="s">
        <v>30811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30812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30813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30814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30815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30816</v>
      </c>
      <c r="C30370" s="2">
        <v>23</v>
      </c>
      <c r="D30370" s="2" t="s">
        <v>449</v>
      </c>
      <c r="E30370" s="2"/>
      <c r="F30370" s="2"/>
      <c r="G30370" s="2"/>
      <c r="H30370" s="2"/>
    </row>
    <row r="30371" spans="2:8">
      <c r="B30371" s="2" t="s">
        <v>30817</v>
      </c>
      <c r="C30371" s="2">
        <v>24</v>
      </c>
      <c r="D30371" s="2" t="s">
        <v>449</v>
      </c>
      <c r="E30371" s="2"/>
      <c r="F30371" s="2"/>
      <c r="G30371" s="2"/>
      <c r="H30371" s="2"/>
    </row>
    <row r="30372" spans="2:8">
      <c r="B30372" s="2" t="s">
        <v>30818</v>
      </c>
      <c r="C30372" s="2">
        <v>25</v>
      </c>
      <c r="D30372" s="2" t="s">
        <v>449</v>
      </c>
      <c r="E30372" s="2"/>
      <c r="F30372" s="2"/>
      <c r="G30372" s="2"/>
      <c r="H30372" s="2"/>
    </row>
    <row r="30373" spans="2:8">
      <c r="B30373" s="2" t="s">
        <v>30819</v>
      </c>
      <c r="C30373" s="2">
        <v>25</v>
      </c>
      <c r="D30373" s="2" t="s">
        <v>449</v>
      </c>
      <c r="E30373" s="2"/>
      <c r="F30373" s="2"/>
      <c r="G30373" s="2"/>
      <c r="H30373" s="2"/>
    </row>
    <row r="30374" spans="2:8">
      <c r="B30374" s="2" t="s">
        <v>30820</v>
      </c>
      <c r="C30374" s="2">
        <v>25</v>
      </c>
      <c r="D30374" s="2" t="s">
        <v>449</v>
      </c>
      <c r="E30374" s="2"/>
      <c r="F30374" s="2"/>
      <c r="G30374" s="2"/>
      <c r="H30374" s="2"/>
    </row>
    <row r="30375" spans="2:8">
      <c r="B30375" s="2" t="s">
        <v>30821</v>
      </c>
      <c r="C30375" s="2">
        <v>24</v>
      </c>
      <c r="D30375" s="2" t="s">
        <v>449</v>
      </c>
      <c r="E30375" s="2"/>
      <c r="F30375" s="2"/>
      <c r="G30375" s="2"/>
      <c r="H30375" s="2"/>
    </row>
    <row r="30376" spans="2:8">
      <c r="B30376" s="2" t="s">
        <v>30822</v>
      </c>
      <c r="C30376" s="2">
        <v>9</v>
      </c>
      <c r="D30376" s="2" t="s">
        <v>449</v>
      </c>
      <c r="E30376" s="2"/>
      <c r="F30376" s="2"/>
      <c r="G30376" s="2"/>
      <c r="H30376" s="2"/>
    </row>
    <row r="30377" spans="2:8">
      <c r="B30377" s="2" t="s">
        <v>30823</v>
      </c>
      <c r="C30377" s="2">
        <v>34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30824</v>
      </c>
      <c r="C30378" s="2">
        <v>36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30825</v>
      </c>
      <c r="C30379" s="2">
        <v>34</v>
      </c>
      <c r="D30379" s="2" t="s">
        <v>449</v>
      </c>
      <c r="E30379" s="2"/>
      <c r="F30379" s="2"/>
      <c r="G30379" s="2"/>
      <c r="H30379" s="2"/>
    </row>
    <row r="30380" spans="2:8">
      <c r="B30380" s="2" t="s">
        <v>30826</v>
      </c>
      <c r="C30380" s="2">
        <v>34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30827</v>
      </c>
      <c r="C30381" s="2">
        <v>33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30828</v>
      </c>
      <c r="C30382" s="2">
        <v>33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30829</v>
      </c>
      <c r="C30383" s="2">
        <v>35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30830</v>
      </c>
      <c r="C30384" s="2">
        <v>36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30831</v>
      </c>
      <c r="C30385" s="2">
        <v>36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30832</v>
      </c>
      <c r="C30386" s="2">
        <v>35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30833</v>
      </c>
      <c r="C30387" s="2">
        <v>34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30834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30836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30837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30838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30839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29</v>
      </c>
      <c r="D30395" s="2" t="s">
        <v>449</v>
      </c>
      <c r="E30395" s="2"/>
      <c r="F30395" s="2"/>
      <c r="G30395" s="2"/>
      <c r="H30395" s="2"/>
    </row>
    <row r="30396" spans="2:8">
      <c r="B30396" s="2" t="s">
        <v>30842</v>
      </c>
      <c r="C30396" s="2">
        <v>29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30843</v>
      </c>
      <c r="C30397" s="2">
        <v>29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30844</v>
      </c>
      <c r="C30398" s="2">
        <v>29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30845</v>
      </c>
      <c r="C30399" s="2">
        <v>28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30846</v>
      </c>
      <c r="C30400" s="2">
        <v>41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30847</v>
      </c>
      <c r="C30401" s="2">
        <v>39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30848</v>
      </c>
      <c r="C30402" s="2">
        <v>38</v>
      </c>
      <c r="D30402" s="2" t="s">
        <v>449</v>
      </c>
      <c r="E30402" s="2"/>
      <c r="F30402" s="2"/>
      <c r="G30402" s="2"/>
      <c r="H30402" s="2"/>
    </row>
    <row r="30403" spans="2:8">
      <c r="B30403" s="2" t="s">
        <v>30849</v>
      </c>
      <c r="C30403" s="2">
        <v>37</v>
      </c>
      <c r="D30403" s="2" t="s">
        <v>449</v>
      </c>
      <c r="E30403" s="2"/>
      <c r="F30403" s="2"/>
      <c r="G30403" s="2"/>
      <c r="H30403" s="2"/>
    </row>
    <row r="30404" spans="2:8">
      <c r="B30404" s="2" t="s">
        <v>30850</v>
      </c>
      <c r="C30404" s="2">
        <v>37</v>
      </c>
      <c r="D30404" s="2" t="s">
        <v>449</v>
      </c>
      <c r="E30404" s="2"/>
      <c r="F30404" s="2"/>
      <c r="G30404" s="2"/>
      <c r="H30404" s="2"/>
    </row>
    <row r="30405" spans="2:8">
      <c r="B30405" s="2" t="s">
        <v>30851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30852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30854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30855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30856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30857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11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30860</v>
      </c>
      <c r="C30414" s="2">
        <v>11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30861</v>
      </c>
      <c r="C30415" s="2">
        <v>12</v>
      </c>
      <c r="D30415" s="2" t="s">
        <v>449</v>
      </c>
      <c r="E30415" s="2"/>
      <c r="F30415" s="2"/>
      <c r="G30415" s="2"/>
      <c r="H30415" s="2"/>
    </row>
    <row r="30416" spans="2:8">
      <c r="B30416" s="2" t="s">
        <v>30862</v>
      </c>
      <c r="C30416" s="2">
        <v>13</v>
      </c>
      <c r="D30416" s="2" t="s">
        <v>449</v>
      </c>
      <c r="E30416" s="2"/>
      <c r="F30416" s="2"/>
      <c r="G30416" s="2"/>
      <c r="H30416" s="2"/>
    </row>
    <row r="30417" spans="2:8">
      <c r="B30417" s="2" t="s">
        <v>30863</v>
      </c>
      <c r="C30417" s="2">
        <v>31</v>
      </c>
      <c r="D30417" s="2" t="s">
        <v>449</v>
      </c>
      <c r="E30417" s="2"/>
      <c r="F30417" s="2"/>
      <c r="G30417" s="2"/>
      <c r="H30417" s="2"/>
    </row>
    <row r="30418" spans="2:8">
      <c r="B30418" s="2" t="s">
        <v>30864</v>
      </c>
      <c r="C30418" s="2">
        <v>30</v>
      </c>
      <c r="D30418" s="2" t="s">
        <v>449</v>
      </c>
      <c r="E30418" s="2"/>
      <c r="F30418" s="2"/>
      <c r="G30418" s="2"/>
      <c r="H30418" s="2"/>
    </row>
    <row r="30419" spans="2:8">
      <c r="B30419" s="2" t="s">
        <v>30865</v>
      </c>
      <c r="C30419" s="2">
        <v>31</v>
      </c>
      <c r="D30419" s="2" t="s">
        <v>449</v>
      </c>
      <c r="E30419" s="2"/>
      <c r="F30419" s="2"/>
      <c r="G30419" s="2"/>
      <c r="H30419" s="2"/>
    </row>
    <row r="30420" spans="2:8">
      <c r="B30420" s="2" t="s">
        <v>30866</v>
      </c>
      <c r="C30420" s="2">
        <v>30</v>
      </c>
      <c r="D30420" s="2" t="s">
        <v>449</v>
      </c>
      <c r="E30420" s="2"/>
      <c r="F30420" s="2"/>
      <c r="G30420" s="2"/>
      <c r="H30420" s="2"/>
    </row>
    <row r="30421" spans="2:8">
      <c r="B30421" s="2" t="s">
        <v>30867</v>
      </c>
      <c r="C30421" s="2">
        <v>28</v>
      </c>
      <c r="D30421" s="2" t="s">
        <v>449</v>
      </c>
      <c r="E30421" s="2"/>
      <c r="F30421" s="2"/>
      <c r="G30421" s="2"/>
      <c r="H30421" s="2"/>
    </row>
    <row r="30422" spans="2:8">
      <c r="B30422" s="2" t="s">
        <v>30868</v>
      </c>
      <c r="C30422" s="2">
        <v>36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30869</v>
      </c>
      <c r="C30423" s="2">
        <v>37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30870</v>
      </c>
      <c r="C30424" s="2">
        <v>36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30871</v>
      </c>
      <c r="C30425" s="2">
        <v>36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30872</v>
      </c>
      <c r="C30426" s="2">
        <v>34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30873</v>
      </c>
      <c r="C30427" s="2">
        <v>32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30874</v>
      </c>
      <c r="C30428" s="2">
        <v>36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30875</v>
      </c>
      <c r="C30429" s="2">
        <v>37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30876</v>
      </c>
      <c r="C30430" s="2">
        <v>37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30877</v>
      </c>
      <c r="C30431" s="2">
        <v>35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30878</v>
      </c>
      <c r="C30432" s="2">
        <v>33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30879</v>
      </c>
      <c r="C30433" s="2">
        <v>39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30880</v>
      </c>
      <c r="C30434" s="2">
        <v>40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30881</v>
      </c>
      <c r="C30435" s="2">
        <v>39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30882</v>
      </c>
      <c r="C30436" s="2">
        <v>32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30883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30884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30885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30886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30887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30888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30889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30890</v>
      </c>
      <c r="C30444" s="2">
        <v>37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30891</v>
      </c>
      <c r="C30445" s="2">
        <v>37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30892</v>
      </c>
      <c r="C30446" s="2">
        <v>38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30893</v>
      </c>
      <c r="C30447" s="2">
        <v>38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30894</v>
      </c>
      <c r="C30448" s="2">
        <v>37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30895</v>
      </c>
      <c r="C30449" s="2">
        <v>29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30896</v>
      </c>
      <c r="C30450" s="2">
        <v>31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30897</v>
      </c>
      <c r="C30451" s="2">
        <v>32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30898</v>
      </c>
      <c r="C30452" s="2">
        <v>31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30899</v>
      </c>
      <c r="C30453" s="2">
        <v>33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30900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37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37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30906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30907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30908</v>
      </c>
      <c r="C30462" s="2">
        <v>37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30909</v>
      </c>
      <c r="C30463" s="2">
        <v>37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30910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30911</v>
      </c>
      <c r="C30465" s="2">
        <v>43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30912</v>
      </c>
      <c r="C30466" s="2">
        <v>45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30913</v>
      </c>
      <c r="C30467" s="2">
        <v>44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30914</v>
      </c>
      <c r="C30468" s="2">
        <v>43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30915</v>
      </c>
      <c r="C30469" s="2">
        <v>42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30916</v>
      </c>
      <c r="C30470" s="2">
        <v>26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30917</v>
      </c>
      <c r="C30471" s="2">
        <v>26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30918</v>
      </c>
      <c r="C30472" s="2">
        <v>27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30919</v>
      </c>
      <c r="C30473" s="2">
        <v>28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30920</v>
      </c>
      <c r="C30474" s="2">
        <v>27</v>
      </c>
      <c r="D30474" s="2" t="s">
        <v>449</v>
      </c>
      <c r="E30474" s="2"/>
      <c r="F30474" s="2"/>
      <c r="G30474" s="2"/>
      <c r="H30474" s="2"/>
    </row>
    <row r="30475" spans="2:8">
      <c r="B30475" s="2" t="s">
        <v>30921</v>
      </c>
      <c r="C30475" s="2">
        <v>25</v>
      </c>
      <c r="D30475" s="2" t="s">
        <v>449</v>
      </c>
      <c r="E30475" s="2"/>
      <c r="F30475" s="2"/>
      <c r="G30475" s="2"/>
      <c r="H30475" s="2"/>
    </row>
    <row r="30476" spans="2:8">
      <c r="B30476" s="2" t="s">
        <v>30922</v>
      </c>
      <c r="C30476" s="2">
        <v>24</v>
      </c>
      <c r="D30476" s="2" t="s">
        <v>449</v>
      </c>
      <c r="E30476" s="2"/>
      <c r="F30476" s="2"/>
      <c r="G30476" s="2"/>
      <c r="H30476" s="2"/>
    </row>
    <row r="30477" spans="2:8">
      <c r="B30477" s="2" t="s">
        <v>30923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30924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30925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30926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39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30932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30933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15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14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34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30942</v>
      </c>
      <c r="C30496" s="2">
        <v>34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30943</v>
      </c>
      <c r="C30497" s="2">
        <v>32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30944</v>
      </c>
      <c r="C30498" s="2">
        <v>35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30945</v>
      </c>
      <c r="C30499" s="2">
        <v>23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30946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30947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30948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30949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30953</v>
      </c>
      <c r="C30507" s="2">
        <v>9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30954</v>
      </c>
      <c r="C30508" s="2">
        <v>15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30955</v>
      </c>
      <c r="C30509" s="2">
        <v>16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30956</v>
      </c>
      <c r="C30510" s="2">
        <v>16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30957</v>
      </c>
      <c r="C30511" s="2">
        <v>22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30958</v>
      </c>
      <c r="C30512" s="2">
        <v>25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30959</v>
      </c>
      <c r="C30513" s="2">
        <v>35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30960</v>
      </c>
      <c r="C30514" s="2">
        <v>35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30961</v>
      </c>
      <c r="C30515" s="2">
        <v>34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30962</v>
      </c>
      <c r="C30516" s="2">
        <v>33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30963</v>
      </c>
      <c r="C30517" s="2">
        <v>39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30964</v>
      </c>
      <c r="C30518" s="2">
        <v>40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30965</v>
      </c>
      <c r="C30519" s="2">
        <v>39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30966</v>
      </c>
      <c r="C30520" s="2">
        <v>34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30972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30973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30974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30975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30976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31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30980</v>
      </c>
      <c r="C30534" s="2">
        <v>33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30981</v>
      </c>
      <c r="C30535" s="2">
        <v>35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30982</v>
      </c>
      <c r="C30536" s="2">
        <v>35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30983</v>
      </c>
      <c r="C30537" s="2">
        <v>33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30984</v>
      </c>
      <c r="C30538" s="2">
        <v>33</v>
      </c>
      <c r="D30538" s="2" t="s">
        <v>449</v>
      </c>
      <c r="E30538" s="2"/>
      <c r="F30538" s="2"/>
      <c r="G30538" s="2"/>
      <c r="H30538" s="2"/>
    </row>
    <row r="30539" spans="2:8">
      <c r="B30539" s="2" t="s">
        <v>30985</v>
      </c>
      <c r="C30539" s="2">
        <v>36</v>
      </c>
      <c r="D30539" s="2" t="s">
        <v>449</v>
      </c>
      <c r="E30539" s="2"/>
      <c r="F30539" s="2"/>
      <c r="G30539" s="2"/>
      <c r="H30539" s="2"/>
    </row>
    <row r="30540" spans="2:8">
      <c r="B30540" s="2" t="s">
        <v>30986</v>
      </c>
      <c r="C30540" s="2">
        <v>36</v>
      </c>
      <c r="D30540" s="2" t="s">
        <v>449</v>
      </c>
      <c r="E30540" s="2"/>
      <c r="F30540" s="2"/>
      <c r="G30540" s="2"/>
      <c r="H30540" s="2"/>
    </row>
    <row r="30541" spans="2:8">
      <c r="B30541" s="2" t="s">
        <v>30987</v>
      </c>
      <c r="C30541" s="2">
        <v>38</v>
      </c>
      <c r="D30541" s="2" t="s">
        <v>449</v>
      </c>
      <c r="E30541" s="2"/>
      <c r="F30541" s="2"/>
      <c r="G30541" s="2"/>
      <c r="H30541" s="2"/>
    </row>
    <row r="30542" spans="2:8">
      <c r="B30542" s="2" t="s">
        <v>30988</v>
      </c>
      <c r="C30542" s="2">
        <v>37</v>
      </c>
      <c r="D30542" s="2" t="s">
        <v>449</v>
      </c>
      <c r="E30542" s="2"/>
      <c r="F30542" s="2"/>
      <c r="G30542" s="2"/>
      <c r="H30542" s="2"/>
    </row>
    <row r="30543" spans="2:8">
      <c r="B30543" s="2" t="s">
        <v>30989</v>
      </c>
      <c r="C30543" s="2">
        <v>35</v>
      </c>
      <c r="D30543" s="2" t="s">
        <v>449</v>
      </c>
      <c r="E30543" s="2"/>
      <c r="F30543" s="2"/>
      <c r="G30543" s="2"/>
      <c r="H30543" s="2"/>
    </row>
    <row r="30544" spans="2:8">
      <c r="B30544" s="2" t="s">
        <v>30990</v>
      </c>
      <c r="C30544" s="2">
        <v>40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38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15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13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20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30997</v>
      </c>
      <c r="C30551" s="2">
        <v>22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30998</v>
      </c>
      <c r="C30552" s="2">
        <v>24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30999</v>
      </c>
      <c r="C30553" s="2">
        <v>25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31000</v>
      </c>
      <c r="C30554" s="2">
        <v>25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31001</v>
      </c>
      <c r="C30555" s="2">
        <v>24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31002</v>
      </c>
      <c r="C30556" s="2">
        <v>10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31003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31004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29</v>
      </c>
      <c r="D30562" s="2" t="s">
        <v>449</v>
      </c>
      <c r="E30562" s="2"/>
      <c r="F30562" s="2"/>
      <c r="G30562" s="2"/>
      <c r="H30562" s="2"/>
    </row>
    <row r="30563" spans="2:8">
      <c r="B30563" s="2" t="s">
        <v>31009</v>
      </c>
      <c r="C30563" s="2">
        <v>27</v>
      </c>
      <c r="D30563" s="2" t="s">
        <v>449</v>
      </c>
      <c r="E30563" s="2"/>
      <c r="F30563" s="2"/>
      <c r="G30563" s="2"/>
      <c r="H30563" s="2"/>
    </row>
    <row r="30564" spans="2:8">
      <c r="B30564" s="2" t="s">
        <v>31010</v>
      </c>
      <c r="C30564" s="2">
        <v>27</v>
      </c>
      <c r="D30564" s="2" t="s">
        <v>449</v>
      </c>
      <c r="E30564" s="2"/>
      <c r="F30564" s="2"/>
      <c r="G30564" s="2"/>
      <c r="H30564" s="2"/>
    </row>
    <row r="30565" spans="2:8">
      <c r="B30565" s="2" t="s">
        <v>31011</v>
      </c>
      <c r="C30565" s="2">
        <v>28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31012</v>
      </c>
      <c r="C30566" s="2">
        <v>29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31013</v>
      </c>
      <c r="C30567" s="2">
        <v>30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31014</v>
      </c>
      <c r="C30568" s="2">
        <v>23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31015</v>
      </c>
      <c r="C30569" s="2">
        <v>24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31016</v>
      </c>
      <c r="C30570" s="2">
        <v>23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31017</v>
      </c>
      <c r="C30571" s="2">
        <v>22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31018</v>
      </c>
      <c r="C30572" s="2">
        <v>22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31019</v>
      </c>
      <c r="C30573" s="2">
        <v>23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31020</v>
      </c>
      <c r="C30574" s="2">
        <v>22</v>
      </c>
      <c r="D30574" s="2" t="s">
        <v>449</v>
      </c>
      <c r="E30574" s="2"/>
      <c r="F30574" s="2"/>
      <c r="G30574" s="2"/>
      <c r="H30574" s="2"/>
    </row>
    <row r="30575" spans="2:8">
      <c r="B30575" s="2" t="s">
        <v>31021</v>
      </c>
      <c r="C30575" s="2">
        <v>22</v>
      </c>
      <c r="D30575" s="2" t="s">
        <v>449</v>
      </c>
      <c r="E30575" s="2"/>
      <c r="F30575" s="2"/>
      <c r="G30575" s="2"/>
      <c r="H30575" s="2"/>
    </row>
    <row r="30576" spans="2:8">
      <c r="B30576" s="2" t="s">
        <v>31022</v>
      </c>
      <c r="C30576" s="2">
        <v>38</v>
      </c>
      <c r="D30576" s="2" t="s">
        <v>449</v>
      </c>
      <c r="E30576" s="2"/>
      <c r="F30576" s="2"/>
      <c r="G30576" s="2"/>
      <c r="H30576" s="2"/>
    </row>
    <row r="30577" spans="2:8">
      <c r="B30577" s="2" t="s">
        <v>31023</v>
      </c>
      <c r="C30577" s="2">
        <v>38</v>
      </c>
      <c r="D30577" s="2" t="s">
        <v>449</v>
      </c>
      <c r="E30577" s="2"/>
      <c r="F30577" s="2"/>
      <c r="G30577" s="2"/>
      <c r="H30577" s="2"/>
    </row>
    <row r="30578" spans="2:8">
      <c r="B30578" s="2" t="s">
        <v>31024</v>
      </c>
      <c r="C30578" s="2">
        <v>38</v>
      </c>
      <c r="D30578" s="2" t="s">
        <v>449</v>
      </c>
      <c r="E30578" s="2"/>
      <c r="F30578" s="2"/>
      <c r="G30578" s="2"/>
      <c r="H30578" s="2"/>
    </row>
    <row r="30579" spans="2:8">
      <c r="B30579" s="2" t="s">
        <v>31025</v>
      </c>
      <c r="C30579" s="2">
        <v>38</v>
      </c>
      <c r="D30579" s="2" t="s">
        <v>449</v>
      </c>
      <c r="E30579" s="2"/>
      <c r="F30579" s="2"/>
      <c r="G30579" s="2"/>
      <c r="H30579" s="2"/>
    </row>
    <row r="30580" spans="2:8">
      <c r="B30580" s="2" t="s">
        <v>31026</v>
      </c>
      <c r="C30580" s="2">
        <v>33</v>
      </c>
      <c r="D30580" s="2" t="s">
        <v>449</v>
      </c>
      <c r="E30580" s="2"/>
      <c r="F30580" s="2"/>
      <c r="G30580" s="2"/>
      <c r="H30580" s="2"/>
    </row>
    <row r="30581" spans="2:8">
      <c r="B30581" s="2" t="s">
        <v>31027</v>
      </c>
      <c r="C30581" s="2">
        <v>33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31028</v>
      </c>
      <c r="C30582" s="2">
        <v>34</v>
      </c>
      <c r="D30582" s="2" t="s">
        <v>449</v>
      </c>
      <c r="E30582" s="2"/>
      <c r="F30582" s="2"/>
      <c r="G30582" s="2"/>
      <c r="H30582" s="2"/>
    </row>
    <row r="30583" spans="2:8">
      <c r="B30583" s="2" t="s">
        <v>31029</v>
      </c>
      <c r="C30583" s="2">
        <v>33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31030</v>
      </c>
      <c r="C30584" s="2">
        <v>31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31031</v>
      </c>
      <c r="C30585" s="2">
        <v>30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31032</v>
      </c>
      <c r="C30586" s="2">
        <v>30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31033</v>
      </c>
      <c r="C30587" s="2">
        <v>29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31034</v>
      </c>
      <c r="C30588" s="2">
        <v>29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31035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31036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31038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17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31041</v>
      </c>
      <c r="C30595" s="2">
        <v>28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31042</v>
      </c>
      <c r="C30596" s="2">
        <v>27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31043</v>
      </c>
      <c r="C30597" s="2">
        <v>27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31044</v>
      </c>
      <c r="C30598" s="2">
        <v>31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31045</v>
      </c>
      <c r="C30599" s="2">
        <v>38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31046</v>
      </c>
      <c r="C30600" s="2">
        <v>38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31047</v>
      </c>
      <c r="C30601" s="2">
        <v>38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31048</v>
      </c>
      <c r="C30602" s="2">
        <v>39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31049</v>
      </c>
      <c r="C30603" s="2">
        <v>38</v>
      </c>
      <c r="D30603" s="2" t="s">
        <v>449</v>
      </c>
      <c r="E30603" s="2"/>
      <c r="F30603" s="2"/>
      <c r="G30603" s="2"/>
      <c r="H30603" s="2"/>
    </row>
    <row r="30604" spans="2:8">
      <c r="B30604" s="2" t="s">
        <v>31050</v>
      </c>
      <c r="C30604" s="2">
        <v>30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31051</v>
      </c>
      <c r="C30605" s="2">
        <v>33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31052</v>
      </c>
      <c r="C30606" s="2">
        <v>35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31053</v>
      </c>
      <c r="C30607" s="2">
        <v>37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31054</v>
      </c>
      <c r="C30608" s="2">
        <v>37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31055</v>
      </c>
      <c r="C30609" s="2">
        <v>35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31056</v>
      </c>
      <c r="C30610" s="2">
        <v>34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31057</v>
      </c>
      <c r="C30611" s="2">
        <v>34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31058</v>
      </c>
      <c r="C30612" s="2">
        <v>35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31059</v>
      </c>
      <c r="C30613" s="2">
        <v>36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31060</v>
      </c>
      <c r="C30614" s="2">
        <v>36</v>
      </c>
      <c r="D30614" s="2" t="s">
        <v>449</v>
      </c>
      <c r="E30614" s="2"/>
      <c r="F30614" s="2"/>
      <c r="G30614" s="2"/>
      <c r="H30614" s="2"/>
    </row>
    <row r="30615" spans="2:8">
      <c r="B30615" s="2" t="s">
        <v>31061</v>
      </c>
      <c r="C30615" s="2">
        <v>33</v>
      </c>
      <c r="D30615" s="2" t="s">
        <v>449</v>
      </c>
      <c r="E30615" s="2"/>
      <c r="F30615" s="2"/>
      <c r="G30615" s="2"/>
      <c r="H30615" s="2"/>
    </row>
    <row r="30616" spans="2:8">
      <c r="B30616" s="2" t="s">
        <v>31062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31065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31066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31067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31068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31069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31070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31071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31072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31073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31074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31075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31076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31077</v>
      </c>
      <c r="C30631" s="2">
        <v>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31078</v>
      </c>
      <c r="C30632" s="2">
        <v>11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15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31085</v>
      </c>
      <c r="C30639" s="2">
        <v>9</v>
      </c>
      <c r="D30639" s="2" t="s">
        <v>449</v>
      </c>
      <c r="E30639" s="2"/>
      <c r="F30639" s="2"/>
      <c r="G30639" s="2"/>
      <c r="H30639" s="2"/>
    </row>
    <row r="30640" spans="2:8">
      <c r="B30640" s="2" t="s">
        <v>31086</v>
      </c>
      <c r="C30640" s="2">
        <v>9</v>
      </c>
      <c r="D30640" s="2" t="s">
        <v>449</v>
      </c>
      <c r="E30640" s="2"/>
      <c r="F30640" s="2"/>
      <c r="G30640" s="2"/>
      <c r="H30640" s="2"/>
    </row>
    <row r="30641" spans="2:8">
      <c r="B30641" s="2" t="s">
        <v>31087</v>
      </c>
      <c r="C30641" s="2">
        <v>30</v>
      </c>
      <c r="D30641" s="2" t="s">
        <v>449</v>
      </c>
      <c r="E30641" s="2"/>
      <c r="F30641" s="2"/>
      <c r="G30641" s="2"/>
      <c r="H30641" s="2"/>
    </row>
    <row r="30642" spans="2:8">
      <c r="B30642" s="2" t="s">
        <v>31088</v>
      </c>
      <c r="C30642" s="2">
        <v>29</v>
      </c>
      <c r="D30642" s="2" t="s">
        <v>449</v>
      </c>
      <c r="E30642" s="2"/>
      <c r="F30642" s="2"/>
      <c r="G30642" s="2"/>
      <c r="H30642" s="2"/>
    </row>
    <row r="30643" spans="2:8">
      <c r="B30643" s="2" t="s">
        <v>31089</v>
      </c>
      <c r="C30643" s="2">
        <v>29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31090</v>
      </c>
      <c r="C30644" s="2">
        <v>27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31092</v>
      </c>
      <c r="C30646" s="2">
        <v>23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31093</v>
      </c>
      <c r="C30647" s="2">
        <v>20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31094</v>
      </c>
      <c r="C30648" s="2">
        <v>35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38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36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44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31101</v>
      </c>
      <c r="C30655" s="2">
        <v>45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31102</v>
      </c>
      <c r="C30656" s="2">
        <v>45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31103</v>
      </c>
      <c r="C30657" s="2">
        <v>44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31104</v>
      </c>
      <c r="C30658" s="2">
        <v>40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31105</v>
      </c>
      <c r="C30659" s="2">
        <v>38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31106</v>
      </c>
      <c r="C30660" s="2">
        <v>39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31107</v>
      </c>
      <c r="C30661" s="2">
        <v>38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31108</v>
      </c>
      <c r="C30662" s="2">
        <v>37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31109</v>
      </c>
      <c r="C30663" s="2">
        <v>35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31110</v>
      </c>
      <c r="C30664" s="2">
        <v>35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31111</v>
      </c>
      <c r="C30665" s="2">
        <v>45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45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45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32</v>
      </c>
      <c r="D30668" s="2" t="s">
        <v>449</v>
      </c>
      <c r="E30668" s="2"/>
      <c r="F30668" s="2"/>
      <c r="G30668" s="2"/>
      <c r="H30668" s="2"/>
    </row>
    <row r="30669" spans="2:8">
      <c r="B30669" s="2" t="s">
        <v>31115</v>
      </c>
      <c r="C30669" s="2">
        <v>32</v>
      </c>
      <c r="D30669" s="2" t="s">
        <v>449</v>
      </c>
      <c r="E30669" s="2"/>
      <c r="F30669" s="2"/>
      <c r="G30669" s="2"/>
      <c r="H30669" s="2"/>
    </row>
    <row r="30670" spans="2:8">
      <c r="B30670" s="2" t="s">
        <v>31116</v>
      </c>
      <c r="C30670" s="2">
        <v>32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31117</v>
      </c>
      <c r="C30671" s="2">
        <v>32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31118</v>
      </c>
      <c r="C30672" s="2">
        <v>31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31119</v>
      </c>
      <c r="C30673" s="2">
        <v>31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31120</v>
      </c>
      <c r="C30674" s="2">
        <v>35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31121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31122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31123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31124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31125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31126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31129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31130</v>
      </c>
      <c r="C30684" s="2">
        <v>31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31131</v>
      </c>
      <c r="C30685" s="2">
        <v>30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31132</v>
      </c>
      <c r="C30686" s="2">
        <v>30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31133</v>
      </c>
      <c r="C30687" s="2">
        <v>29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31134</v>
      </c>
      <c r="C30688" s="2">
        <v>29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31136</v>
      </c>
      <c r="C30690" s="2">
        <v>22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31137</v>
      </c>
      <c r="C30691" s="2">
        <v>23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31138</v>
      </c>
      <c r="C30692" s="2">
        <v>24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31139</v>
      </c>
      <c r="C30693" s="2">
        <v>24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31140</v>
      </c>
      <c r="C30694" s="2">
        <v>25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31141</v>
      </c>
      <c r="C30695" s="2">
        <v>25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31142</v>
      </c>
      <c r="C30696" s="2">
        <v>24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31143</v>
      </c>
      <c r="C30697" s="2">
        <v>24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31144</v>
      </c>
      <c r="C30698" s="2">
        <v>25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31145</v>
      </c>
      <c r="C30699" s="2">
        <v>28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31146</v>
      </c>
      <c r="C30700" s="2">
        <v>15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31147</v>
      </c>
      <c r="C30701" s="2">
        <v>16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31148</v>
      </c>
      <c r="C30702" s="2">
        <v>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31149</v>
      </c>
      <c r="C30703" s="2">
        <v>5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31150</v>
      </c>
      <c r="C30704" s="2">
        <v>11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31151</v>
      </c>
      <c r="C30705" s="2">
        <v>14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14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7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31154</v>
      </c>
      <c r="C30708" s="2">
        <v>12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31155</v>
      </c>
      <c r="C30709" s="2">
        <v>19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31157</v>
      </c>
      <c r="C30711" s="2">
        <v>24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31158</v>
      </c>
      <c r="C30712" s="2">
        <v>20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31159</v>
      </c>
      <c r="C30713" s="2">
        <v>17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31160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31161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31162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31163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31164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31165</v>
      </c>
      <c r="C30719" s="2">
        <v>38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31166</v>
      </c>
      <c r="C30720" s="2">
        <v>39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31167</v>
      </c>
      <c r="C30721" s="2">
        <v>39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31168</v>
      </c>
      <c r="C30722" s="2">
        <v>13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31169</v>
      </c>
      <c r="C30723" s="2">
        <v>18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31170</v>
      </c>
      <c r="C30724" s="2">
        <v>23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31171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31174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11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31179</v>
      </c>
      <c r="C30733" s="2">
        <v>12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31180</v>
      </c>
      <c r="C30734" s="2">
        <v>15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31181</v>
      </c>
      <c r="C30735" s="2">
        <v>32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31182</v>
      </c>
      <c r="C30736" s="2">
        <v>32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31183</v>
      </c>
      <c r="C30737" s="2">
        <v>32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31184</v>
      </c>
      <c r="C30738" s="2">
        <v>31</v>
      </c>
      <c r="D30738" s="2" t="s">
        <v>449</v>
      </c>
      <c r="E30738" s="2"/>
      <c r="F30738" s="2"/>
      <c r="G30738" s="2"/>
      <c r="H30738" s="2"/>
    </row>
    <row r="30739" spans="2:8">
      <c r="B30739" s="2" t="s">
        <v>31185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31186</v>
      </c>
      <c r="C30740" s="2">
        <v>39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37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31188</v>
      </c>
      <c r="C30742" s="2">
        <v>36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31189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35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35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31200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31201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31202</v>
      </c>
      <c r="C30756" s="2">
        <v>34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31204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31205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31206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31207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37</v>
      </c>
      <c r="D30779" s="2" t="s">
        <v>449</v>
      </c>
      <c r="E30779" s="2"/>
      <c r="F30779" s="2"/>
      <c r="G30779" s="2"/>
      <c r="H30779" s="2"/>
    </row>
    <row r="30780" spans="2:8">
      <c r="B30780" s="2" t="s">
        <v>31226</v>
      </c>
      <c r="C30780" s="2">
        <v>41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31227</v>
      </c>
      <c r="C30781" s="2">
        <v>41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31228</v>
      </c>
      <c r="C30782" s="2">
        <v>40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31229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31236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31237</v>
      </c>
      <c r="C30791" s="2">
        <v>19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31238</v>
      </c>
      <c r="C30792" s="2">
        <v>24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31239</v>
      </c>
      <c r="C30793" s="2">
        <v>29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31240</v>
      </c>
      <c r="C30794" s="2">
        <v>32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31241</v>
      </c>
      <c r="C30795" s="2">
        <v>27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31242</v>
      </c>
      <c r="C30796" s="2">
        <v>29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31243</v>
      </c>
      <c r="C30797" s="2">
        <v>28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31244</v>
      </c>
      <c r="C30798" s="2">
        <v>29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31245</v>
      </c>
      <c r="C30799" s="2">
        <v>30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31246</v>
      </c>
      <c r="C30800" s="2">
        <v>28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31247</v>
      </c>
      <c r="C30801" s="2">
        <v>26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31248</v>
      </c>
      <c r="C30802" s="2">
        <v>26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31249</v>
      </c>
      <c r="C30803" s="2">
        <v>35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31250</v>
      </c>
      <c r="C30804" s="2">
        <v>34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31251</v>
      </c>
      <c r="C30805" s="2">
        <v>31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31252</v>
      </c>
      <c r="C30806" s="2">
        <v>31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31253</v>
      </c>
      <c r="C30807" s="2">
        <v>31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31254</v>
      </c>
      <c r="C30808" s="2">
        <v>33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31255</v>
      </c>
      <c r="C30809" s="2">
        <v>12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31257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31261</v>
      </c>
      <c r="C30815" s="2">
        <v>40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31262</v>
      </c>
      <c r="C30816" s="2">
        <v>40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31263</v>
      </c>
      <c r="C30817" s="2">
        <v>40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31264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31265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31266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31267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31268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30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31272</v>
      </c>
      <c r="C30826" s="2">
        <v>31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31273</v>
      </c>
      <c r="C30827" s="2">
        <v>31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31274</v>
      </c>
      <c r="C30828" s="2">
        <v>31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31275</v>
      </c>
      <c r="C30829" s="2">
        <v>32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31276</v>
      </c>
      <c r="C30830" s="2">
        <v>31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31277</v>
      </c>
      <c r="C30831" s="2">
        <v>31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31278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31279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31280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31281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31282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31283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31284</v>
      </c>
      <c r="C30838" s="2">
        <v>31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31285</v>
      </c>
      <c r="C30839" s="2">
        <v>31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31286</v>
      </c>
      <c r="C30840" s="2">
        <v>29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31287</v>
      </c>
      <c r="C30841" s="2">
        <v>24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31288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31293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31294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31295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34</v>
      </c>
      <c r="D30852" s="2" t="s">
        <v>449</v>
      </c>
      <c r="E30852" s="2"/>
      <c r="F30852" s="2"/>
      <c r="G30852" s="2"/>
      <c r="H30852" s="2"/>
    </row>
    <row r="30853" spans="2:8">
      <c r="B30853" s="2" t="s">
        <v>31299</v>
      </c>
      <c r="C30853" s="2">
        <v>33</v>
      </c>
      <c r="D30853" s="2" t="s">
        <v>449</v>
      </c>
      <c r="E30853" s="2"/>
      <c r="F30853" s="2"/>
      <c r="G30853" s="2"/>
      <c r="H30853" s="2"/>
    </row>
    <row r="30854" spans="2:8">
      <c r="B30854" s="2" t="s">
        <v>31300</v>
      </c>
      <c r="C30854" s="2">
        <v>30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31301</v>
      </c>
      <c r="C30855" s="2">
        <v>28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31302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14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14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40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40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37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31312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31313</v>
      </c>
      <c r="C30867" s="2">
        <v>40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31314</v>
      </c>
      <c r="C30868" s="2">
        <v>39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31315</v>
      </c>
      <c r="C30869" s="2">
        <v>38</v>
      </c>
      <c r="D30869" s="2" t="s">
        <v>449</v>
      </c>
      <c r="E30869" s="2"/>
      <c r="F30869" s="2"/>
      <c r="G30869" s="2"/>
      <c r="H30869" s="2"/>
    </row>
    <row r="30870" spans="2:8">
      <c r="B30870" s="2" t="s">
        <v>31316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31317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31318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31319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31323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31324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31325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31326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31327</v>
      </c>
      <c r="C30881" s="2">
        <v>28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31328</v>
      </c>
      <c r="C30882" s="2">
        <v>30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31329</v>
      </c>
      <c r="C30883" s="2">
        <v>30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31330</v>
      </c>
      <c r="C30884" s="2">
        <v>36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31331</v>
      </c>
      <c r="C30885" s="2">
        <v>35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31332</v>
      </c>
      <c r="C30886" s="2">
        <v>35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31333</v>
      </c>
      <c r="C30887" s="2">
        <v>33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31334</v>
      </c>
      <c r="C30888" s="2">
        <v>35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31335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31336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31337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31338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18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31342</v>
      </c>
      <c r="C30896" s="2">
        <v>18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31344</v>
      </c>
      <c r="C30898" s="2">
        <v>27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31345</v>
      </c>
      <c r="C30899" s="2">
        <v>28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31346</v>
      </c>
      <c r="C30900" s="2">
        <v>29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31347</v>
      </c>
      <c r="C30901" s="2">
        <v>30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31348</v>
      </c>
      <c r="C30902" s="2">
        <v>30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31349</v>
      </c>
      <c r="C30903" s="2">
        <v>31</v>
      </c>
      <c r="D30903" s="2" t="s">
        <v>449</v>
      </c>
      <c r="E30903" s="2"/>
      <c r="F30903" s="2"/>
      <c r="G30903" s="2"/>
      <c r="H30903" s="2"/>
    </row>
    <row r="30904" spans="2:8">
      <c r="B30904" s="2" t="s">
        <v>31350</v>
      </c>
      <c r="C30904" s="2">
        <v>31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31351</v>
      </c>
      <c r="C30905" s="2">
        <v>31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31352</v>
      </c>
      <c r="C30906" s="2">
        <v>30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31353</v>
      </c>
      <c r="C30907" s="2">
        <v>30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31354</v>
      </c>
      <c r="C30908" s="2">
        <v>28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31355</v>
      </c>
      <c r="C30909" s="2">
        <v>30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31356</v>
      </c>
      <c r="C30910" s="2">
        <v>30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31357</v>
      </c>
      <c r="C30911" s="2">
        <v>29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31358</v>
      </c>
      <c r="C30912" s="2">
        <v>27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31359</v>
      </c>
      <c r="C30913" s="2">
        <v>26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31360</v>
      </c>
      <c r="C30914" s="2">
        <v>23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31361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29</v>
      </c>
      <c r="D30920" s="2" t="s">
        <v>449</v>
      </c>
      <c r="E30920" s="2"/>
      <c r="F30920" s="2"/>
      <c r="G30920" s="2"/>
      <c r="H30920" s="2"/>
    </row>
    <row r="30921" spans="2:8">
      <c r="B30921" s="2" t="s">
        <v>31367</v>
      </c>
      <c r="C30921" s="2">
        <v>31</v>
      </c>
      <c r="D30921" s="2" t="s">
        <v>449</v>
      </c>
      <c r="E30921" s="2"/>
      <c r="F30921" s="2"/>
      <c r="G30921" s="2"/>
      <c r="H30921" s="2"/>
    </row>
    <row r="30922" spans="2:8">
      <c r="B30922" s="2" t="s">
        <v>31368</v>
      </c>
      <c r="C30922" s="2">
        <v>32</v>
      </c>
      <c r="D30922" s="2" t="s">
        <v>449</v>
      </c>
      <c r="E30922" s="2"/>
      <c r="F30922" s="2"/>
      <c r="G30922" s="2"/>
      <c r="H30922" s="2"/>
    </row>
    <row r="30923" spans="2:8">
      <c r="B30923" s="2" t="s">
        <v>31369</v>
      </c>
      <c r="C30923" s="2">
        <v>34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31370</v>
      </c>
      <c r="C30924" s="2">
        <v>35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31371</v>
      </c>
      <c r="C30925" s="2">
        <v>34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31372</v>
      </c>
      <c r="C30926" s="2">
        <v>30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31373</v>
      </c>
      <c r="C30927" s="2">
        <v>36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31374</v>
      </c>
      <c r="C30928" s="2">
        <v>37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31375</v>
      </c>
      <c r="C30929" s="2">
        <v>36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31376</v>
      </c>
      <c r="C30930" s="2">
        <v>35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31377</v>
      </c>
      <c r="C30931" s="2">
        <v>39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31378</v>
      </c>
      <c r="C30932" s="2">
        <v>38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31379</v>
      </c>
      <c r="C30933" s="2">
        <v>38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31380</v>
      </c>
      <c r="C30934" s="2">
        <v>35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31381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31394</v>
      </c>
      <c r="C30948" s="2">
        <v>17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31395</v>
      </c>
      <c r="C30949" s="2">
        <v>24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31396</v>
      </c>
      <c r="C30950" s="2">
        <v>41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31397</v>
      </c>
      <c r="C30951" s="2">
        <v>40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31398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31399</v>
      </c>
      <c r="C30953" s="2">
        <v>22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31400</v>
      </c>
      <c r="C30954" s="2">
        <v>21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26</v>
      </c>
      <c r="D30956" s="2" t="s">
        <v>449</v>
      </c>
      <c r="E30956" s="2"/>
      <c r="F30956" s="2"/>
      <c r="G30956" s="2"/>
      <c r="H30956" s="2"/>
    </row>
    <row r="30957" spans="2:8">
      <c r="B30957" s="2" t="s">
        <v>31403</v>
      </c>
      <c r="C30957" s="2">
        <v>27</v>
      </c>
      <c r="D30957" s="2" t="s">
        <v>449</v>
      </c>
      <c r="E30957" s="2"/>
      <c r="F30957" s="2"/>
      <c r="G30957" s="2"/>
      <c r="H30957" s="2"/>
    </row>
    <row r="30958" spans="2:8">
      <c r="B30958" s="2" t="s">
        <v>31404</v>
      </c>
      <c r="C30958" s="2">
        <v>27</v>
      </c>
      <c r="D30958" s="2" t="s">
        <v>449</v>
      </c>
      <c r="E30958" s="2"/>
      <c r="F30958" s="2"/>
      <c r="G30958" s="2"/>
      <c r="H30958" s="2"/>
    </row>
    <row r="30959" spans="2:8">
      <c r="B30959" s="2" t="s">
        <v>31405</v>
      </c>
      <c r="C30959" s="2">
        <v>27</v>
      </c>
      <c r="D30959" s="2" t="s">
        <v>449</v>
      </c>
      <c r="E30959" s="2"/>
      <c r="F30959" s="2"/>
      <c r="G30959" s="2"/>
      <c r="H30959" s="2"/>
    </row>
    <row r="30960" spans="2:8">
      <c r="B30960" s="2" t="s">
        <v>31406</v>
      </c>
      <c r="C30960" s="2">
        <v>27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31407</v>
      </c>
      <c r="C30961" s="2">
        <v>42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31408</v>
      </c>
      <c r="C30962" s="2">
        <v>44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31409</v>
      </c>
      <c r="C30963" s="2">
        <v>45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31410</v>
      </c>
      <c r="C30964" s="2">
        <v>43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31411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31412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31413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31414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31415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26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31417</v>
      </c>
      <c r="C30971" s="2">
        <v>28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31418</v>
      </c>
      <c r="C30972" s="2">
        <v>28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31419</v>
      </c>
      <c r="C30973" s="2">
        <v>28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31420</v>
      </c>
      <c r="C30974" s="2">
        <v>27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31421</v>
      </c>
      <c r="C30975" s="2">
        <v>23</v>
      </c>
      <c r="D30975" s="2" t="s">
        <v>449</v>
      </c>
      <c r="E30975" s="2"/>
      <c r="F30975" s="2"/>
      <c r="G30975" s="2"/>
      <c r="H30975" s="2"/>
    </row>
    <row r="30976" spans="2:8">
      <c r="B30976" s="2" t="s">
        <v>31422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31428</v>
      </c>
      <c r="C30982" s="2">
        <v>21</v>
      </c>
      <c r="D30982" s="2" t="s">
        <v>449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449</v>
      </c>
      <c r="E30983" s="2"/>
      <c r="F30983" s="2"/>
      <c r="G30983" s="2"/>
      <c r="H30983" s="2"/>
    </row>
    <row r="30984" spans="2:8">
      <c r="B30984" s="2" t="s">
        <v>31430</v>
      </c>
      <c r="C30984" s="2">
        <v>39</v>
      </c>
      <c r="D30984" s="2" t="s">
        <v>449</v>
      </c>
      <c r="E30984" s="2"/>
      <c r="F30984" s="2"/>
      <c r="G30984" s="2"/>
      <c r="H30984" s="2"/>
    </row>
    <row r="30985" spans="2:8">
      <c r="B30985" s="2" t="s">
        <v>31431</v>
      </c>
      <c r="C30985" s="2">
        <v>41</v>
      </c>
      <c r="D30985" s="2" t="s">
        <v>449</v>
      </c>
      <c r="E30985" s="2"/>
      <c r="F30985" s="2"/>
      <c r="G30985" s="2"/>
      <c r="H30985" s="2"/>
    </row>
    <row r="30986" spans="2:8">
      <c r="B30986" s="2" t="s">
        <v>31432</v>
      </c>
      <c r="C30986" s="2">
        <v>40</v>
      </c>
      <c r="D30986" s="2" t="s">
        <v>449</v>
      </c>
      <c r="E30986" s="2"/>
      <c r="F30986" s="2"/>
      <c r="G30986" s="2"/>
      <c r="H30986" s="2"/>
    </row>
    <row r="30987" spans="2:8">
      <c r="B30987" s="2" t="s">
        <v>31433</v>
      </c>
      <c r="C30987" s="2">
        <v>28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31434</v>
      </c>
      <c r="C30988" s="2">
        <v>26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31435</v>
      </c>
      <c r="C30989" s="2">
        <v>24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31436</v>
      </c>
      <c r="C30990" s="2">
        <v>25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31437</v>
      </c>
      <c r="C30991" s="2">
        <v>26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31438</v>
      </c>
      <c r="C30992" s="2">
        <v>9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31439</v>
      </c>
      <c r="C30993" s="2">
        <v>15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31440</v>
      </c>
      <c r="C30994" s="2">
        <v>19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31441</v>
      </c>
      <c r="C30995" s="2">
        <v>27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31442</v>
      </c>
      <c r="C30996" s="2">
        <v>34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31443</v>
      </c>
      <c r="C30997" s="2">
        <v>36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31444</v>
      </c>
      <c r="C30998" s="2">
        <v>36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31445</v>
      </c>
      <c r="C30999" s="2">
        <v>36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31446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31447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31448</v>
      </c>
      <c r="C31002" s="2">
        <v>18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31449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36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31452</v>
      </c>
      <c r="C31006" s="2">
        <v>33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31453</v>
      </c>
      <c r="C31007" s="2">
        <v>34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31454</v>
      </c>
      <c r="C31008" s="2">
        <v>33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31455</v>
      </c>
      <c r="C31009" s="2">
        <v>31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31456</v>
      </c>
      <c r="C31010" s="2">
        <v>30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31457</v>
      </c>
      <c r="C31011" s="2">
        <v>15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31458</v>
      </c>
      <c r="C31012" s="2">
        <v>24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31459</v>
      </c>
      <c r="C31013" s="2">
        <v>25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31460</v>
      </c>
      <c r="C31014" s="2">
        <v>31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31461</v>
      </c>
      <c r="C31015" s="2">
        <v>33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31462</v>
      </c>
      <c r="C31016" s="2">
        <v>27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31463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31464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31465</v>
      </c>
      <c r="C31019" s="2">
        <v>37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31466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31467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31468</v>
      </c>
      <c r="C31022" s="2">
        <v>26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31469</v>
      </c>
      <c r="C31023" s="2">
        <v>26</v>
      </c>
      <c r="D31023" s="2" t="s">
        <v>449</v>
      </c>
      <c r="E31023" s="2"/>
      <c r="F31023" s="2"/>
      <c r="G31023" s="2"/>
      <c r="H31023" s="2"/>
    </row>
    <row r="31024" spans="2:8">
      <c r="B31024" s="2" t="s">
        <v>31470</v>
      </c>
      <c r="C31024" s="2">
        <v>26</v>
      </c>
      <c r="D31024" s="2" t="s">
        <v>449</v>
      </c>
      <c r="E31024" s="2"/>
      <c r="F31024" s="2"/>
      <c r="G31024" s="2"/>
      <c r="H31024" s="2"/>
    </row>
    <row r="31025" spans="2:8">
      <c r="B31025" s="2" t="s">
        <v>31471</v>
      </c>
      <c r="C31025" s="2">
        <v>26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31472</v>
      </c>
      <c r="C31026" s="2">
        <v>35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31473</v>
      </c>
      <c r="C31027" s="2">
        <v>35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31474</v>
      </c>
      <c r="C31028" s="2">
        <v>35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31475</v>
      </c>
      <c r="C31029" s="2">
        <v>38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31476</v>
      </c>
      <c r="C31030" s="2">
        <v>37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31477</v>
      </c>
      <c r="C31031" s="2">
        <v>37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31478</v>
      </c>
      <c r="C31032" s="2">
        <v>36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31479</v>
      </c>
      <c r="C31033" s="2">
        <v>26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31480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31481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31483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31484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31485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31489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31490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15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19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31493</v>
      </c>
      <c r="C31047" s="2">
        <v>28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31494</v>
      </c>
      <c r="C31048" s="2">
        <v>31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31495</v>
      </c>
      <c r="C31049" s="2">
        <v>30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31496</v>
      </c>
      <c r="C31050" s="2">
        <v>33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31497</v>
      </c>
      <c r="C31051" s="2">
        <v>34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31498</v>
      </c>
      <c r="C31052" s="2">
        <v>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31499</v>
      </c>
      <c r="C31053" s="2">
        <v>40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31500</v>
      </c>
      <c r="C31054" s="2">
        <v>41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31501</v>
      </c>
      <c r="C31055" s="2">
        <v>37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31502</v>
      </c>
      <c r="C31056" s="2">
        <v>33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31503</v>
      </c>
      <c r="C31057" s="2">
        <v>33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31504</v>
      </c>
      <c r="C31058" s="2">
        <v>33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31505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41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42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31510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31511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31512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31513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31514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31515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31516</v>
      </c>
      <c r="C31070" s="2">
        <v>25</v>
      </c>
      <c r="D31070" s="2" t="s">
        <v>449</v>
      </c>
      <c r="E31070" s="2"/>
      <c r="F31070" s="2"/>
      <c r="G31070" s="2"/>
      <c r="H31070" s="2"/>
    </row>
    <row r="31071" spans="2:8">
      <c r="B31071" s="2" t="s">
        <v>31517</v>
      </c>
      <c r="C31071" s="2">
        <v>25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31518</v>
      </c>
      <c r="C31072" s="2">
        <v>26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31519</v>
      </c>
      <c r="C31073" s="2">
        <v>32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31520</v>
      </c>
      <c r="C31074" s="2">
        <v>32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31521</v>
      </c>
      <c r="C31075" s="2">
        <v>32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31522</v>
      </c>
      <c r="C31076" s="2">
        <v>30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31523</v>
      </c>
      <c r="C31077" s="2">
        <v>28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31524</v>
      </c>
      <c r="C31078" s="2">
        <v>27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31525</v>
      </c>
      <c r="C31079" s="2">
        <v>13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31526</v>
      </c>
      <c r="C31080" s="2">
        <v>14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31527</v>
      </c>
      <c r="C31081" s="2">
        <v>18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31530</v>
      </c>
      <c r="C31084" s="2">
        <v>16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31531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31532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31533</v>
      </c>
      <c r="C31087" s="2">
        <v>14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31534</v>
      </c>
      <c r="C31088" s="2">
        <v>12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31535</v>
      </c>
      <c r="C31089" s="2">
        <v>10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31536</v>
      </c>
      <c r="C31090" s="2">
        <v>32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31537</v>
      </c>
      <c r="C31091" s="2">
        <v>30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31538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31539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31540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31541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31543</v>
      </c>
      <c r="C31097" s="2">
        <v>28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31544</v>
      </c>
      <c r="C31098" s="2">
        <v>9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31545</v>
      </c>
      <c r="C31099" s="2">
        <v>15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31546</v>
      </c>
      <c r="C31100" s="2">
        <v>22</v>
      </c>
      <c r="D31100" s="2" t="s">
        <v>449</v>
      </c>
      <c r="E31100" s="2"/>
      <c r="F31100" s="2"/>
      <c r="G31100" s="2"/>
      <c r="H31100" s="2"/>
    </row>
    <row r="31101" spans="2:8">
      <c r="B31101" s="2" t="s">
        <v>31547</v>
      </c>
      <c r="C31101" s="2">
        <v>21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31549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31550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31551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27</v>
      </c>
      <c r="D31108" s="2" t="s">
        <v>449</v>
      </c>
      <c r="E31108" s="2"/>
      <c r="F31108" s="2"/>
      <c r="G31108" s="2"/>
      <c r="H31108" s="2"/>
    </row>
    <row r="31109" spans="2:8">
      <c r="B31109" s="2" t="s">
        <v>31555</v>
      </c>
      <c r="C31109" s="2">
        <v>25</v>
      </c>
      <c r="D31109" s="2" t="s">
        <v>449</v>
      </c>
      <c r="E31109" s="2"/>
      <c r="F31109" s="2"/>
      <c r="G31109" s="2"/>
      <c r="H31109" s="2"/>
    </row>
    <row r="31110" spans="2:8">
      <c r="B31110" s="2" t="s">
        <v>31556</v>
      </c>
      <c r="C31110" s="2">
        <v>24</v>
      </c>
      <c r="D31110" s="2" t="s">
        <v>449</v>
      </c>
      <c r="E31110" s="2"/>
      <c r="F31110" s="2"/>
      <c r="G31110" s="2"/>
      <c r="H31110" s="2"/>
    </row>
    <row r="31111" spans="2:8">
      <c r="B31111" s="2" t="s">
        <v>31557</v>
      </c>
      <c r="C31111" s="2">
        <v>23</v>
      </c>
      <c r="D31111" s="2" t="s">
        <v>449</v>
      </c>
      <c r="E31111" s="2"/>
      <c r="F31111" s="2"/>
      <c r="G31111" s="2"/>
      <c r="H31111" s="2"/>
    </row>
    <row r="31112" spans="2:8">
      <c r="B31112" s="2" t="s">
        <v>31558</v>
      </c>
      <c r="C31112" s="2">
        <v>29</v>
      </c>
      <c r="D31112" s="2" t="s">
        <v>449</v>
      </c>
      <c r="E31112" s="2"/>
      <c r="F31112" s="2"/>
      <c r="G31112" s="2"/>
      <c r="H31112" s="2"/>
    </row>
    <row r="31113" spans="2:8">
      <c r="B31113" s="2" t="s">
        <v>31559</v>
      </c>
      <c r="C31113" s="2">
        <v>30</v>
      </c>
      <c r="D31113" s="2" t="s">
        <v>449</v>
      </c>
      <c r="E31113" s="2"/>
      <c r="F31113" s="2"/>
      <c r="G31113" s="2"/>
      <c r="H31113" s="2"/>
    </row>
    <row r="31114" spans="2:8">
      <c r="B31114" s="2" t="s">
        <v>31560</v>
      </c>
      <c r="C31114" s="2">
        <v>29</v>
      </c>
      <c r="D31114" s="2" t="s">
        <v>449</v>
      </c>
      <c r="E31114" s="2"/>
      <c r="F31114" s="2"/>
      <c r="G31114" s="2"/>
      <c r="H31114" s="2"/>
    </row>
    <row r="31115" spans="2:8">
      <c r="B31115" s="2" t="s">
        <v>31561</v>
      </c>
      <c r="C31115" s="2">
        <v>28</v>
      </c>
      <c r="D31115" s="2" t="s">
        <v>449</v>
      </c>
      <c r="E31115" s="2"/>
      <c r="F31115" s="2"/>
      <c r="G31115" s="2"/>
      <c r="H31115" s="2"/>
    </row>
    <row r="31116" spans="2:8">
      <c r="B31116" s="2" t="s">
        <v>31562</v>
      </c>
      <c r="C31116" s="2">
        <v>26</v>
      </c>
      <c r="D31116" s="2" t="s">
        <v>449</v>
      </c>
      <c r="E31116" s="2"/>
      <c r="F31116" s="2"/>
      <c r="G31116" s="2"/>
      <c r="H31116" s="2"/>
    </row>
    <row r="31117" spans="2:8">
      <c r="B31117" s="2" t="s">
        <v>31563</v>
      </c>
      <c r="C31117" s="2">
        <v>25</v>
      </c>
      <c r="D31117" s="2" t="s">
        <v>449</v>
      </c>
      <c r="E31117" s="2"/>
      <c r="F31117" s="2"/>
      <c r="G31117" s="2"/>
      <c r="H31117" s="2"/>
    </row>
    <row r="31118" spans="2:8">
      <c r="B31118" s="2" t="s">
        <v>31564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31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31572</v>
      </c>
      <c r="C31126" s="2">
        <v>32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31573</v>
      </c>
      <c r="C31127" s="2">
        <v>30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31574</v>
      </c>
      <c r="C31128" s="2">
        <v>28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31575</v>
      </c>
      <c r="C31129" s="2">
        <v>25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31576</v>
      </c>
      <c r="C31130" s="2">
        <v>21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31577</v>
      </c>
      <c r="C31131" s="2">
        <v>19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31578</v>
      </c>
      <c r="C31132" s="2">
        <v>17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31579</v>
      </c>
      <c r="C31133" s="2">
        <v>26</v>
      </c>
      <c r="D31133" s="2" t="s">
        <v>449</v>
      </c>
      <c r="E31133" s="2"/>
      <c r="F31133" s="2"/>
      <c r="G31133" s="2"/>
      <c r="H31133" s="2"/>
    </row>
    <row r="31134" spans="2:8">
      <c r="B31134" s="2" t="s">
        <v>31580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31583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31585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31586</v>
      </c>
      <c r="C31140" s="2">
        <v>26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31587</v>
      </c>
      <c r="C31141" s="2">
        <v>27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31588</v>
      </c>
      <c r="C31142" s="2">
        <v>28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31589</v>
      </c>
      <c r="C31143" s="2">
        <v>27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31590</v>
      </c>
      <c r="C31144" s="2">
        <v>26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31591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31592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31593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31594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31595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31596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31597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31598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31599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31600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31601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31602</v>
      </c>
      <c r="C31156" s="2">
        <v>27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31603</v>
      </c>
      <c r="C31157" s="2">
        <v>28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31604</v>
      </c>
      <c r="C31158" s="2">
        <v>29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31605</v>
      </c>
      <c r="C31159" s="2">
        <v>28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31606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31609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31610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31611</v>
      </c>
      <c r="C31165" s="2">
        <v>10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31612</v>
      </c>
      <c r="C31166" s="2">
        <v>11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31613</v>
      </c>
      <c r="C31167" s="2">
        <v>17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31614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31615</v>
      </c>
      <c r="C31169" s="2">
        <v>13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14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14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31618</v>
      </c>
      <c r="C31172" s="2">
        <v>14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31619</v>
      </c>
      <c r="C31173" s="2">
        <v>14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31620</v>
      </c>
      <c r="C31174" s="2">
        <v>14</v>
      </c>
      <c r="D31174" s="2" t="s">
        <v>449</v>
      </c>
      <c r="E31174" s="2"/>
      <c r="F31174" s="2"/>
      <c r="G31174" s="2"/>
      <c r="H31174" s="2"/>
    </row>
    <row r="31175" spans="2:8">
      <c r="B31175" s="2" t="s">
        <v>31621</v>
      </c>
      <c r="C31175" s="2">
        <v>13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31622</v>
      </c>
      <c r="C31176" s="2">
        <v>12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31623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31624</v>
      </c>
      <c r="C31178" s="2">
        <v>37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31625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31626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31627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31628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31629</v>
      </c>
      <c r="C31183" s="2">
        <v>27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31630</v>
      </c>
      <c r="C31184" s="2">
        <v>28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31631</v>
      </c>
      <c r="C31185" s="2">
        <v>27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31632</v>
      </c>
      <c r="C31186" s="2">
        <v>26</v>
      </c>
      <c r="D31186" s="2" t="s">
        <v>449</v>
      </c>
      <c r="E31186" s="2"/>
      <c r="F31186" s="2"/>
      <c r="G31186" s="2"/>
      <c r="H31186" s="2"/>
    </row>
    <row r="31187" spans="2:8">
      <c r="B31187" s="2" t="s">
        <v>31633</v>
      </c>
      <c r="C31187" s="2">
        <v>24</v>
      </c>
      <c r="D31187" s="2" t="s">
        <v>449</v>
      </c>
      <c r="E31187" s="2"/>
      <c r="F31187" s="2"/>
      <c r="G31187" s="2"/>
      <c r="H31187" s="2"/>
    </row>
    <row r="31188" spans="2:8">
      <c r="B31188" s="2" t="s">
        <v>31634</v>
      </c>
      <c r="C31188" s="2">
        <v>19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31635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31636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31637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31638</v>
      </c>
      <c r="C31192" s="2">
        <v>19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31639</v>
      </c>
      <c r="C31193" s="2">
        <v>13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13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16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17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16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31644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13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15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15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31653</v>
      </c>
      <c r="C31207" s="2">
        <v>14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31654</v>
      </c>
      <c r="C31208" s="2">
        <v>14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31655</v>
      </c>
      <c r="C31209" s="2">
        <v>13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31656</v>
      </c>
      <c r="C31210" s="2">
        <v>13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31657</v>
      </c>
      <c r="C31211" s="2">
        <v>45</v>
      </c>
      <c r="D31211" s="2" t="s">
        <v>449</v>
      </c>
      <c r="E31211" s="2"/>
      <c r="F31211" s="2"/>
      <c r="G31211" s="2"/>
      <c r="H31211" s="2"/>
    </row>
    <row r="31212" spans="2:8">
      <c r="B31212" s="2" t="s">
        <v>31658</v>
      </c>
      <c r="C31212" s="2">
        <v>46</v>
      </c>
      <c r="D31212" s="2" t="s">
        <v>449</v>
      </c>
      <c r="E31212" s="2"/>
      <c r="F31212" s="2"/>
      <c r="G31212" s="2"/>
      <c r="H31212" s="2"/>
    </row>
    <row r="31213" spans="2:8">
      <c r="B31213" s="2" t="s">
        <v>31659</v>
      </c>
      <c r="C31213" s="2">
        <v>47</v>
      </c>
      <c r="D31213" s="2" t="s">
        <v>449</v>
      </c>
      <c r="E31213" s="2"/>
      <c r="F31213" s="2"/>
      <c r="G31213" s="2"/>
      <c r="H31213" s="2"/>
    </row>
    <row r="31214" spans="2:8">
      <c r="B31214" s="2" t="s">
        <v>31660</v>
      </c>
      <c r="C31214" s="2">
        <v>33</v>
      </c>
      <c r="D31214" s="2" t="s">
        <v>449</v>
      </c>
      <c r="E31214" s="2"/>
      <c r="F31214" s="2"/>
      <c r="G31214" s="2"/>
      <c r="H31214" s="2"/>
    </row>
    <row r="31215" spans="2:8">
      <c r="B31215" s="2" t="s">
        <v>31661</v>
      </c>
      <c r="C31215" s="2">
        <v>34</v>
      </c>
      <c r="D31215" s="2" t="s">
        <v>449</v>
      </c>
      <c r="E31215" s="2"/>
      <c r="F31215" s="2"/>
      <c r="G31215" s="2"/>
      <c r="H31215" s="2"/>
    </row>
    <row r="31216" spans="2:8">
      <c r="B31216" s="2" t="s">
        <v>31662</v>
      </c>
      <c r="C31216" s="2">
        <v>34</v>
      </c>
      <c r="D31216" s="2" t="s">
        <v>449</v>
      </c>
      <c r="E31216" s="2"/>
      <c r="F31216" s="2"/>
      <c r="G31216" s="2"/>
      <c r="H31216" s="2"/>
    </row>
    <row r="31217" spans="2:8">
      <c r="B31217" s="2" t="s">
        <v>31663</v>
      </c>
      <c r="C31217" s="2">
        <v>34</v>
      </c>
      <c r="D31217" s="2" t="s">
        <v>449</v>
      </c>
      <c r="E31217" s="2"/>
      <c r="F31217" s="2"/>
      <c r="G31217" s="2"/>
      <c r="H31217" s="2"/>
    </row>
    <row r="31218" spans="2:8">
      <c r="B31218" s="2" t="s">
        <v>31664</v>
      </c>
      <c r="C31218" s="2">
        <v>32</v>
      </c>
      <c r="D31218" s="2" t="s">
        <v>449</v>
      </c>
      <c r="E31218" s="2"/>
      <c r="F31218" s="2"/>
      <c r="G31218" s="2"/>
      <c r="H31218" s="2"/>
    </row>
    <row r="31219" spans="2:8">
      <c r="B31219" s="2" t="s">
        <v>31665</v>
      </c>
      <c r="C31219" s="2">
        <v>46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31666</v>
      </c>
      <c r="C31220" s="2">
        <v>47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31667</v>
      </c>
      <c r="C31221" s="2">
        <v>47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31668</v>
      </c>
      <c r="C31222" s="2">
        <v>46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31669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31672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31673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31674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31675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20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31681</v>
      </c>
      <c r="C31235" s="2">
        <v>29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31682</v>
      </c>
      <c r="C31236" s="2">
        <v>30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31683</v>
      </c>
      <c r="C31237" s="2">
        <v>32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31684</v>
      </c>
      <c r="C31238" s="2">
        <v>29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31685</v>
      </c>
      <c r="C31239" s="2">
        <v>26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31686</v>
      </c>
      <c r="C31240" s="2">
        <v>25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31687</v>
      </c>
      <c r="C31241" s="2">
        <v>26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31688</v>
      </c>
      <c r="C31242" s="2">
        <v>37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31689</v>
      </c>
      <c r="C31243" s="2">
        <v>38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31690</v>
      </c>
      <c r="C31244" s="2">
        <v>38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31691</v>
      </c>
      <c r="C31245" s="2">
        <v>37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31692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31695</v>
      </c>
      <c r="C31249" s="2">
        <v>11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31696</v>
      </c>
      <c r="C31250" s="2">
        <v>16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31697</v>
      </c>
      <c r="C31251" s="2">
        <v>32</v>
      </c>
      <c r="D31251" s="2" t="s">
        <v>449</v>
      </c>
      <c r="E31251" s="2"/>
      <c r="F31251" s="2"/>
      <c r="G31251" s="2"/>
      <c r="H31251" s="2"/>
    </row>
    <row r="31252" spans="2:8">
      <c r="B31252" s="2" t="s">
        <v>31698</v>
      </c>
      <c r="C31252" s="2">
        <v>35</v>
      </c>
      <c r="D31252" s="2" t="s">
        <v>449</v>
      </c>
      <c r="E31252" s="2"/>
      <c r="F31252" s="2"/>
      <c r="G31252" s="2"/>
      <c r="H31252" s="2"/>
    </row>
    <row r="31253" spans="2:8">
      <c r="B31253" s="2" t="s">
        <v>31699</v>
      </c>
      <c r="C31253" s="2">
        <v>33</v>
      </c>
      <c r="D31253" s="2" t="s">
        <v>449</v>
      </c>
      <c r="E31253" s="2"/>
      <c r="F31253" s="2"/>
      <c r="G31253" s="2"/>
      <c r="H31253" s="2"/>
    </row>
    <row r="31254" spans="2:8">
      <c r="B31254" s="2" t="s">
        <v>31700</v>
      </c>
      <c r="C31254" s="2">
        <v>15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15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31702</v>
      </c>
      <c r="C31256" s="2">
        <v>21</v>
      </c>
      <c r="D31256" s="2" t="s">
        <v>449</v>
      </c>
      <c r="E31256" s="2"/>
      <c r="F31256" s="2"/>
      <c r="G31256" s="2"/>
      <c r="H31256" s="2"/>
    </row>
    <row r="31257" spans="2:8">
      <c r="B31257" s="2" t="s">
        <v>31703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31704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31705</v>
      </c>
      <c r="C31259" s="2">
        <v>35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31706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31707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31708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31709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31710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31711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31712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31713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31717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30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31719</v>
      </c>
      <c r="C31273" s="2">
        <v>33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31720</v>
      </c>
      <c r="C31274" s="2">
        <v>33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31721</v>
      </c>
      <c r="C31275" s="2">
        <v>31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31722</v>
      </c>
      <c r="C31276" s="2">
        <v>38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31723</v>
      </c>
      <c r="C31277" s="2">
        <v>39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31724</v>
      </c>
      <c r="C31278" s="2">
        <v>40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31725</v>
      </c>
      <c r="C31279" s="2">
        <v>36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31726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13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17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31730</v>
      </c>
      <c r="C31284" s="2">
        <v>22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31731</v>
      </c>
      <c r="C31285" s="2">
        <v>25</v>
      </c>
      <c r="D31285" s="2" t="s">
        <v>449</v>
      </c>
      <c r="E31285" s="2"/>
      <c r="F31285" s="2"/>
      <c r="G31285" s="2"/>
      <c r="H31285" s="2"/>
    </row>
    <row r="31286" spans="2:8">
      <c r="B31286" s="2" t="s">
        <v>31732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31733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31734</v>
      </c>
      <c r="C31288" s="2">
        <v>19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31735</v>
      </c>
      <c r="C31289" s="2">
        <v>21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31736</v>
      </c>
      <c r="C31290" s="2">
        <v>23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31737</v>
      </c>
      <c r="C31291" s="2">
        <v>25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31738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30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31744</v>
      </c>
      <c r="C31298" s="2">
        <v>31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31745</v>
      </c>
      <c r="C31299" s="2">
        <v>31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31746</v>
      </c>
      <c r="C31300" s="2">
        <v>32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31747</v>
      </c>
      <c r="C31301" s="2">
        <v>32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31748</v>
      </c>
      <c r="C31302" s="2">
        <v>32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31749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31750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31751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31752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31753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31754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31755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31756</v>
      </c>
      <c r="C31310" s="2">
        <v>38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31757</v>
      </c>
      <c r="C31311" s="2">
        <v>38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31758</v>
      </c>
      <c r="C31312" s="2">
        <v>38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31759</v>
      </c>
      <c r="C31313" s="2">
        <v>36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31760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31762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13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31767</v>
      </c>
      <c r="C31321" s="2">
        <v>17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31768</v>
      </c>
      <c r="C31322" s="2">
        <v>20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31769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31770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31771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31774</v>
      </c>
      <c r="C31328" s="2">
        <v>15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31775</v>
      </c>
      <c r="C31329" s="2">
        <v>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31776</v>
      </c>
      <c r="C31330" s="2">
        <v>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31777</v>
      </c>
      <c r="C31331" s="2">
        <v>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31778</v>
      </c>
      <c r="C31332" s="2">
        <v>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31779</v>
      </c>
      <c r="C31333" s="2">
        <v>36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31780</v>
      </c>
      <c r="C31334" s="2">
        <v>34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31781</v>
      </c>
      <c r="C31335" s="2">
        <v>33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31782</v>
      </c>
      <c r="C31336" s="2">
        <v>34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31783</v>
      </c>
      <c r="C31337" s="2">
        <v>33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31784</v>
      </c>
      <c r="C31338" s="2">
        <v>32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31785</v>
      </c>
      <c r="C31339" s="2">
        <v>31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31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34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34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31789</v>
      </c>
      <c r="C31343" s="2">
        <v>33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31790</v>
      </c>
      <c r="C31344" s="2">
        <v>33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31791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31797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31798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31799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31800</v>
      </c>
      <c r="C31354" s="2">
        <v>35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15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17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31805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31806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32</v>
      </c>
      <c r="D31364" s="2" t="s">
        <v>449</v>
      </c>
      <c r="E31364" s="2"/>
      <c r="F31364" s="2"/>
      <c r="G31364" s="2"/>
      <c r="H31364" s="2"/>
    </row>
    <row r="31365" spans="2:8">
      <c r="B31365" s="2" t="s">
        <v>31811</v>
      </c>
      <c r="C31365" s="2">
        <v>35</v>
      </c>
      <c r="D31365" s="2" t="s">
        <v>449</v>
      </c>
      <c r="E31365" s="2"/>
      <c r="F31365" s="2"/>
      <c r="G31365" s="2"/>
      <c r="H31365" s="2"/>
    </row>
    <row r="31366" spans="2:8">
      <c r="B31366" s="2" t="s">
        <v>31812</v>
      </c>
      <c r="C31366" s="2">
        <v>33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31813</v>
      </c>
      <c r="C31367" s="2">
        <v>34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31814</v>
      </c>
      <c r="C31368" s="2">
        <v>34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31815</v>
      </c>
      <c r="C31369" s="2">
        <v>33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31816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31818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31819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31820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31821</v>
      </c>
      <c r="C31375" s="2">
        <v>37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31822</v>
      </c>
      <c r="C31376" s="2">
        <v>39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31823</v>
      </c>
      <c r="C31377" s="2">
        <v>39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31824</v>
      </c>
      <c r="C31378" s="2">
        <v>38</v>
      </c>
      <c r="D31378" s="2" t="s">
        <v>449</v>
      </c>
      <c r="E31378" s="2"/>
      <c r="F31378" s="2"/>
      <c r="G31378" s="2"/>
      <c r="H31378" s="2"/>
    </row>
    <row r="31379" spans="2:8">
      <c r="B31379" s="2" t="s">
        <v>31825</v>
      </c>
      <c r="C31379" s="2">
        <v>37</v>
      </c>
      <c r="D31379" s="2" t="s">
        <v>449</v>
      </c>
      <c r="E31379" s="2"/>
      <c r="F31379" s="2"/>
      <c r="G31379" s="2"/>
      <c r="H31379" s="2"/>
    </row>
    <row r="31380" spans="2:8">
      <c r="B31380" s="2" t="s">
        <v>31826</v>
      </c>
      <c r="C31380" s="2">
        <v>31</v>
      </c>
      <c r="D31380" s="2" t="s">
        <v>449</v>
      </c>
      <c r="E31380" s="2"/>
      <c r="F31380" s="2"/>
      <c r="G31380" s="2"/>
      <c r="H31380" s="2"/>
    </row>
    <row r="31381" spans="2:8">
      <c r="B31381" s="2" t="s">
        <v>31827</v>
      </c>
      <c r="C31381" s="2">
        <v>31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31828</v>
      </c>
      <c r="C31382" s="2">
        <v>31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31829</v>
      </c>
      <c r="C31383" s="2">
        <v>33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31830</v>
      </c>
      <c r="C31384" s="2">
        <v>33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31831</v>
      </c>
      <c r="C31385" s="2">
        <v>32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31832</v>
      </c>
      <c r="C31386" s="2">
        <v>41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31833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38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31839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31841</v>
      </c>
      <c r="C31395" s="2">
        <v>22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34</v>
      </c>
      <c r="D31397" s="2" t="s">
        <v>449</v>
      </c>
      <c r="E31397" s="2"/>
      <c r="F31397" s="2"/>
      <c r="G31397" s="2"/>
      <c r="H31397" s="2"/>
    </row>
    <row r="31398" spans="2:8">
      <c r="B31398" s="2" t="s">
        <v>31844</v>
      </c>
      <c r="C31398" s="2">
        <v>36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31845</v>
      </c>
      <c r="C31399" s="2">
        <v>35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31846</v>
      </c>
      <c r="C31400" s="2">
        <v>36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31847</v>
      </c>
      <c r="C31401" s="2">
        <v>35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31848</v>
      </c>
      <c r="C31402" s="2">
        <v>34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31849</v>
      </c>
      <c r="C31403" s="2">
        <v>24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31850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31851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31852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31854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31855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31856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31857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31858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31859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31860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31861</v>
      </c>
      <c r="C31415" s="2">
        <v>15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31862</v>
      </c>
      <c r="C31416" s="2">
        <v>12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44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31868</v>
      </c>
      <c r="C31422" s="2">
        <v>43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31869</v>
      </c>
      <c r="C31423" s="2">
        <v>42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31870</v>
      </c>
      <c r="C31424" s="2">
        <v>43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31871</v>
      </c>
      <c r="C31425" s="2">
        <v>41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41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31878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31883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31884</v>
      </c>
      <c r="C31438" s="2">
        <v>17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31885</v>
      </c>
      <c r="C31439" s="2">
        <v>17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31886</v>
      </c>
      <c r="C31440" s="2">
        <v>18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31887</v>
      </c>
      <c r="C31441" s="2">
        <v>18</v>
      </c>
      <c r="D31441" s="2" t="s">
        <v>449</v>
      </c>
      <c r="E31441" s="2"/>
      <c r="F31441" s="2"/>
      <c r="G31441" s="2"/>
      <c r="H31441" s="2"/>
    </row>
    <row r="31442" spans="2:8">
      <c r="B31442" s="2" t="s">
        <v>31888</v>
      </c>
      <c r="C31442" s="2">
        <v>17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31889</v>
      </c>
      <c r="C31443" s="2">
        <v>16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31890</v>
      </c>
      <c r="C31444" s="2">
        <v>14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31891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31892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31896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31897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31898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31899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31900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31901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31902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31903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37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31907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31908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31909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31910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32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31914</v>
      </c>
      <c r="C31468" s="2">
        <v>34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31915</v>
      </c>
      <c r="C31469" s="2">
        <v>35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31916</v>
      </c>
      <c r="C31470" s="2">
        <v>36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31917</v>
      </c>
      <c r="C31471" s="2">
        <v>31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31918</v>
      </c>
      <c r="C31472" s="2">
        <v>32</v>
      </c>
      <c r="D31472" s="2" t="s">
        <v>449</v>
      </c>
      <c r="E31472" s="2"/>
      <c r="F31472" s="2"/>
      <c r="G31472" s="2"/>
      <c r="H31472" s="2"/>
    </row>
    <row r="31473" spans="2:8">
      <c r="B31473" s="2" t="s">
        <v>31919</v>
      </c>
      <c r="C31473" s="2">
        <v>32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31920</v>
      </c>
      <c r="C31474" s="2">
        <v>33</v>
      </c>
      <c r="D31474" s="2" t="s">
        <v>449</v>
      </c>
      <c r="E31474" s="2"/>
      <c r="F31474" s="2"/>
      <c r="G31474" s="2"/>
      <c r="H31474" s="2"/>
    </row>
    <row r="31475" spans="2:8">
      <c r="B31475" s="2" t="s">
        <v>31921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31922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31923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31926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31927</v>
      </c>
      <c r="C31481" s="2">
        <v>28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31928</v>
      </c>
      <c r="C31482" s="2">
        <v>27</v>
      </c>
      <c r="D31482" s="2" t="s">
        <v>449</v>
      </c>
      <c r="E31482" s="2"/>
      <c r="F31482" s="2"/>
      <c r="G31482" s="2"/>
      <c r="H31482" s="2"/>
    </row>
    <row r="31483" spans="2:8">
      <c r="B31483" s="2" t="s">
        <v>31929</v>
      </c>
      <c r="C31483" s="2">
        <v>28</v>
      </c>
      <c r="D31483" s="2" t="s">
        <v>449</v>
      </c>
      <c r="E31483" s="2"/>
      <c r="F31483" s="2"/>
      <c r="G31483" s="2"/>
      <c r="H31483" s="2"/>
    </row>
    <row r="31484" spans="2:8">
      <c r="B31484" s="2" t="s">
        <v>31930</v>
      </c>
      <c r="C31484" s="2">
        <v>32</v>
      </c>
      <c r="D31484" s="2" t="s">
        <v>449</v>
      </c>
      <c r="E31484" s="2"/>
      <c r="F31484" s="2"/>
      <c r="G31484" s="2"/>
      <c r="H31484" s="2"/>
    </row>
    <row r="31485" spans="2:8">
      <c r="B31485" s="2" t="s">
        <v>31931</v>
      </c>
      <c r="C31485" s="2">
        <v>33</v>
      </c>
      <c r="D31485" s="2" t="s">
        <v>449</v>
      </c>
      <c r="E31485" s="2"/>
      <c r="F31485" s="2"/>
      <c r="G31485" s="2"/>
      <c r="H31485" s="2"/>
    </row>
    <row r="31486" spans="2:8">
      <c r="B31486" s="2" t="s">
        <v>31932</v>
      </c>
      <c r="C31486" s="2">
        <v>33</v>
      </c>
      <c r="D31486" s="2" t="s">
        <v>449</v>
      </c>
      <c r="E31486" s="2"/>
      <c r="F31486" s="2"/>
      <c r="G31486" s="2"/>
      <c r="H31486" s="2"/>
    </row>
    <row r="31487" spans="2:8">
      <c r="B31487" s="2" t="s">
        <v>31933</v>
      </c>
      <c r="C31487" s="2">
        <v>33</v>
      </c>
      <c r="D31487" s="2" t="s">
        <v>449</v>
      </c>
      <c r="E31487" s="2"/>
      <c r="F31487" s="2"/>
      <c r="G31487" s="2"/>
      <c r="H31487" s="2"/>
    </row>
    <row r="31488" spans="2:8">
      <c r="B31488" s="2" t="s">
        <v>31934</v>
      </c>
      <c r="C31488" s="2">
        <v>29</v>
      </c>
      <c r="D31488" s="2" t="s">
        <v>449</v>
      </c>
      <c r="E31488" s="2"/>
      <c r="F31488" s="2"/>
      <c r="G31488" s="2"/>
      <c r="H31488" s="2"/>
    </row>
    <row r="31489" spans="2:8">
      <c r="B31489" s="2" t="s">
        <v>31935</v>
      </c>
      <c r="C31489" s="2">
        <v>38</v>
      </c>
      <c r="D31489" s="2" t="s">
        <v>449</v>
      </c>
      <c r="E31489" s="2"/>
      <c r="F31489" s="2"/>
      <c r="G31489" s="2"/>
      <c r="H31489" s="2"/>
    </row>
    <row r="31490" spans="2:8">
      <c r="B31490" s="2" t="s">
        <v>31936</v>
      </c>
      <c r="C31490" s="2">
        <v>34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31937</v>
      </c>
      <c r="C31491" s="2">
        <v>34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31938</v>
      </c>
      <c r="C31492" s="2">
        <v>35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31939</v>
      </c>
      <c r="C31493" s="2">
        <v>35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31940</v>
      </c>
      <c r="C31494" s="2">
        <v>37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31941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22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31949</v>
      </c>
      <c r="C31503" s="2">
        <v>22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31950</v>
      </c>
      <c r="C31504" s="2">
        <v>23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23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22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31953</v>
      </c>
      <c r="C31507" s="2">
        <v>19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31954</v>
      </c>
      <c r="C31508" s="2">
        <v>6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31955</v>
      </c>
      <c r="C31509" s="2">
        <v>10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31956</v>
      </c>
      <c r="C31510" s="2">
        <v>12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31957</v>
      </c>
      <c r="C31511" s="2">
        <v>16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31958</v>
      </c>
      <c r="C31512" s="2">
        <v>19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31959</v>
      </c>
      <c r="C31513" s="2">
        <v>21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31960</v>
      </c>
      <c r="C31514" s="2">
        <v>23</v>
      </c>
      <c r="D31514" s="2" t="s">
        <v>449</v>
      </c>
      <c r="E31514" s="2"/>
      <c r="F31514" s="2"/>
      <c r="G31514" s="2"/>
      <c r="H31514" s="2"/>
    </row>
    <row r="31515" spans="2:8">
      <c r="B31515" s="2" t="s">
        <v>31961</v>
      </c>
      <c r="C31515" s="2">
        <v>24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31962</v>
      </c>
      <c r="C31516" s="2">
        <v>23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31963</v>
      </c>
      <c r="C31517" s="2">
        <v>22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31964</v>
      </c>
      <c r="C31518" s="2">
        <v>32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31965</v>
      </c>
      <c r="C31519" s="2">
        <v>30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31966</v>
      </c>
      <c r="C31520" s="2">
        <v>23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31967</v>
      </c>
      <c r="C31521" s="2">
        <v>13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31968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28</v>
      </c>
      <c r="D31528" s="2" t="s">
        <v>449</v>
      </c>
      <c r="E31528" s="2"/>
      <c r="F31528" s="2"/>
      <c r="G31528" s="2"/>
      <c r="H31528" s="2"/>
    </row>
    <row r="31529" spans="2:8">
      <c r="B31529" s="2" t="s">
        <v>31975</v>
      </c>
      <c r="C31529" s="2">
        <v>27</v>
      </c>
      <c r="D31529" s="2" t="s">
        <v>449</v>
      </c>
      <c r="E31529" s="2"/>
      <c r="F31529" s="2"/>
      <c r="G31529" s="2"/>
      <c r="H31529" s="2"/>
    </row>
    <row r="31530" spans="2:8">
      <c r="B31530" s="2" t="s">
        <v>31976</v>
      </c>
      <c r="C31530" s="2">
        <v>28</v>
      </c>
      <c r="D31530" s="2" t="s">
        <v>449</v>
      </c>
      <c r="E31530" s="2"/>
      <c r="F31530" s="2"/>
      <c r="G31530" s="2"/>
      <c r="H31530" s="2"/>
    </row>
    <row r="31531" spans="2:8">
      <c r="B31531" s="2" t="s">
        <v>31977</v>
      </c>
      <c r="C31531" s="2">
        <v>28</v>
      </c>
      <c r="D31531" s="2" t="s">
        <v>449</v>
      </c>
      <c r="E31531" s="2"/>
      <c r="F31531" s="2"/>
      <c r="G31531" s="2"/>
      <c r="H31531" s="2"/>
    </row>
    <row r="31532" spans="2:8">
      <c r="B31532" s="2" t="s">
        <v>31978</v>
      </c>
      <c r="C31532" s="2">
        <v>28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31979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31980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31987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31988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31997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31998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31999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32001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32002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32003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32004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32005</v>
      </c>
      <c r="C31559" s="2">
        <v>16</v>
      </c>
      <c r="D31559" s="2" t="s">
        <v>449</v>
      </c>
      <c r="E31559" s="2"/>
      <c r="F31559" s="2"/>
      <c r="G31559" s="2"/>
      <c r="H31559" s="2"/>
    </row>
    <row r="31560" spans="2:8">
      <c r="B31560" s="2" t="s">
        <v>32006</v>
      </c>
      <c r="C31560" s="2">
        <v>29</v>
      </c>
      <c r="D31560" s="2" t="s">
        <v>449</v>
      </c>
      <c r="E31560" s="2"/>
      <c r="F31560" s="2"/>
      <c r="G31560" s="2"/>
      <c r="H31560" s="2"/>
    </row>
    <row r="31561" spans="2:8">
      <c r="B31561" s="2" t="s">
        <v>32007</v>
      </c>
      <c r="C31561" s="2">
        <v>31</v>
      </c>
      <c r="D31561" s="2" t="s">
        <v>449</v>
      </c>
      <c r="E31561" s="2"/>
      <c r="F31561" s="2"/>
      <c r="G31561" s="2"/>
      <c r="H31561" s="2"/>
    </row>
    <row r="31562" spans="2:8">
      <c r="B31562" s="2" t="s">
        <v>32008</v>
      </c>
      <c r="C31562" s="2">
        <v>32</v>
      </c>
      <c r="D31562" s="2" t="s">
        <v>449</v>
      </c>
      <c r="E31562" s="2"/>
      <c r="F31562" s="2"/>
      <c r="G31562" s="2"/>
      <c r="H31562" s="2"/>
    </row>
    <row r="31563" spans="2:8">
      <c r="B31563" s="2" t="s">
        <v>32009</v>
      </c>
      <c r="C31563" s="2">
        <v>33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32010</v>
      </c>
      <c r="C31564" s="2">
        <v>33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32011</v>
      </c>
      <c r="C31565" s="2">
        <v>32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32012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34</v>
      </c>
      <c r="D31572" s="2" t="s">
        <v>449</v>
      </c>
      <c r="E31572" s="2"/>
      <c r="F31572" s="2"/>
      <c r="G31572" s="2"/>
      <c r="H31572" s="2"/>
    </row>
    <row r="31573" spans="2:8">
      <c r="B31573" s="2" t="s">
        <v>32019</v>
      </c>
      <c r="C31573" s="2">
        <v>34</v>
      </c>
      <c r="D31573" s="2" t="s">
        <v>449</v>
      </c>
      <c r="E31573" s="2"/>
      <c r="F31573" s="2"/>
      <c r="G31573" s="2"/>
      <c r="H31573" s="2"/>
    </row>
    <row r="31574" spans="2:8">
      <c r="B31574" s="2" t="s">
        <v>32020</v>
      </c>
      <c r="C31574" s="2">
        <v>32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32021</v>
      </c>
      <c r="C31575" s="2">
        <v>15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32026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32027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32028</v>
      </c>
      <c r="C31582" s="2">
        <v>39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32029</v>
      </c>
      <c r="C31583" s="2">
        <v>40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32030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32031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32034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32035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32041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33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32043</v>
      </c>
      <c r="C31597" s="2">
        <v>35</v>
      </c>
      <c r="D31597" s="2" t="s">
        <v>449</v>
      </c>
      <c r="E31597" s="2"/>
      <c r="F31597" s="2"/>
      <c r="G31597" s="2"/>
      <c r="H31597" s="2"/>
    </row>
    <row r="31598" spans="2:8">
      <c r="B31598" s="2" t="s">
        <v>32044</v>
      </c>
      <c r="C31598" s="2">
        <v>35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32045</v>
      </c>
      <c r="C31599" s="2">
        <v>35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32046</v>
      </c>
      <c r="C31600" s="2">
        <v>34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32047</v>
      </c>
      <c r="C31601" s="2">
        <v>33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32048</v>
      </c>
      <c r="C31602" s="2">
        <v>29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32049</v>
      </c>
      <c r="C31603" s="2">
        <v>29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32050</v>
      </c>
      <c r="C31604" s="2">
        <v>28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32051</v>
      </c>
      <c r="C31605" s="2">
        <v>29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32052</v>
      </c>
      <c r="C31606" s="2">
        <v>28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28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12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32059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32060</v>
      </c>
      <c r="C31614" s="2">
        <v>13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19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19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32066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32067</v>
      </c>
      <c r="C31621" s="2">
        <v>28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32068</v>
      </c>
      <c r="C31622" s="2">
        <v>29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32069</v>
      </c>
      <c r="C31623" s="2">
        <v>30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32070</v>
      </c>
      <c r="C31624" s="2">
        <v>29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32071</v>
      </c>
      <c r="C31625" s="2">
        <v>29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32072</v>
      </c>
      <c r="C31626" s="2">
        <v>26</v>
      </c>
      <c r="D31626" s="2" t="s">
        <v>449</v>
      </c>
      <c r="E31626" s="2"/>
      <c r="F31626" s="2"/>
      <c r="G31626" s="2"/>
      <c r="H31626" s="2"/>
    </row>
    <row r="31627" spans="2:8">
      <c r="B31627" s="2" t="s">
        <v>32073</v>
      </c>
      <c r="C31627" s="2">
        <v>24</v>
      </c>
      <c r="D31627" s="2" t="s">
        <v>449</v>
      </c>
      <c r="E31627" s="2"/>
      <c r="F31627" s="2"/>
      <c r="G31627" s="2"/>
      <c r="H31627" s="2"/>
    </row>
    <row r="31628" spans="2:8">
      <c r="B31628" s="2" t="s">
        <v>32074</v>
      </c>
      <c r="C31628" s="2">
        <v>25</v>
      </c>
      <c r="D31628" s="2" t="s">
        <v>449</v>
      </c>
      <c r="E31628" s="2"/>
      <c r="F31628" s="2"/>
      <c r="G31628" s="2"/>
      <c r="H31628" s="2"/>
    </row>
    <row r="31629" spans="2:8">
      <c r="B31629" s="2" t="s">
        <v>32075</v>
      </c>
      <c r="C31629" s="2">
        <v>24</v>
      </c>
      <c r="D31629" s="2" t="s">
        <v>449</v>
      </c>
      <c r="E31629" s="2"/>
      <c r="F31629" s="2"/>
      <c r="G31629" s="2"/>
      <c r="H31629" s="2"/>
    </row>
    <row r="31630" spans="2:8">
      <c r="B31630" s="2" t="s">
        <v>32076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32077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32078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32079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29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32082</v>
      </c>
      <c r="C31636" s="2">
        <v>30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32083</v>
      </c>
      <c r="C31637" s="2">
        <v>30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32084</v>
      </c>
      <c r="C31638" s="2">
        <v>30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32085</v>
      </c>
      <c r="C31639" s="2">
        <v>25</v>
      </c>
      <c r="D31639" s="2" t="s">
        <v>449</v>
      </c>
      <c r="E31639" s="2"/>
      <c r="F31639" s="2"/>
      <c r="G31639" s="2"/>
      <c r="H31639" s="2"/>
    </row>
    <row r="31640" spans="2:8">
      <c r="B31640" s="2" t="s">
        <v>32086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32087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32088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32089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32090</v>
      </c>
      <c r="C31644" s="2">
        <v>12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32091</v>
      </c>
      <c r="C31645" s="2">
        <v>38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32092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32093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19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32095</v>
      </c>
      <c r="C31649" s="2">
        <v>10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32097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32098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32099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32100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32101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32102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32103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32104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32105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32106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32107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32108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32109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32110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32111</v>
      </c>
      <c r="C31665" s="2">
        <v>28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32112</v>
      </c>
      <c r="C31666" s="2">
        <v>27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32113</v>
      </c>
      <c r="C31667" s="2">
        <v>27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32114</v>
      </c>
      <c r="C31668" s="2">
        <v>27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32115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30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32121</v>
      </c>
      <c r="C31675" s="2">
        <v>30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32122</v>
      </c>
      <c r="C31676" s="2">
        <v>30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32123</v>
      </c>
      <c r="C31677" s="2">
        <v>33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32124</v>
      </c>
      <c r="C31678" s="2">
        <v>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32127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38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32134</v>
      </c>
      <c r="C31688" s="2">
        <v>37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32135</v>
      </c>
      <c r="C31689" s="2">
        <v>34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32136</v>
      </c>
      <c r="C31690" s="2">
        <v>25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32137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32141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32142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37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32146</v>
      </c>
      <c r="C31700" s="2">
        <v>37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32147</v>
      </c>
      <c r="C31701" s="2">
        <v>38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32148</v>
      </c>
      <c r="C31702" s="2">
        <v>38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32149</v>
      </c>
      <c r="C31703" s="2">
        <v>38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32150</v>
      </c>
      <c r="C31704" s="2">
        <v>28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32151</v>
      </c>
      <c r="C31705" s="2">
        <v>28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32152</v>
      </c>
      <c r="C31706" s="2">
        <v>28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32153</v>
      </c>
      <c r="C31707" s="2">
        <v>28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32154</v>
      </c>
      <c r="C31708" s="2">
        <v>28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32155</v>
      </c>
      <c r="C31709" s="2">
        <v>27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32156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32157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32158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32163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32164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32165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32166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32167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32168</v>
      </c>
      <c r="C31722" s="2">
        <v>15</v>
      </c>
      <c r="D31722" s="2" t="s">
        <v>449</v>
      </c>
      <c r="E31722" s="2"/>
      <c r="F31722" s="2"/>
      <c r="G31722" s="2"/>
      <c r="H31722" s="2"/>
    </row>
    <row r="31723" spans="2:8">
      <c r="B31723" s="2" t="s">
        <v>32169</v>
      </c>
      <c r="C31723" s="2">
        <v>20</v>
      </c>
      <c r="D31723" s="2" t="s">
        <v>449</v>
      </c>
      <c r="E31723" s="2"/>
      <c r="F31723" s="2"/>
      <c r="G31723" s="2"/>
      <c r="H31723" s="2"/>
    </row>
    <row r="31724" spans="2:8">
      <c r="B31724" s="2" t="s">
        <v>32170</v>
      </c>
      <c r="C31724" s="2">
        <v>23</v>
      </c>
      <c r="D31724" s="2" t="s">
        <v>449</v>
      </c>
      <c r="E31724" s="2"/>
      <c r="F31724" s="2"/>
      <c r="G31724" s="2"/>
      <c r="H31724" s="2"/>
    </row>
    <row r="31725" spans="2:8">
      <c r="B31725" s="2" t="s">
        <v>32171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32175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32176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32177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32178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32182</v>
      </c>
      <c r="C31736" s="2">
        <v>26</v>
      </c>
      <c r="D31736" s="2" t="s">
        <v>449</v>
      </c>
      <c r="E31736" s="2"/>
      <c r="F31736" s="2"/>
      <c r="G31736" s="2"/>
      <c r="H31736" s="2"/>
    </row>
    <row r="31737" spans="2:8">
      <c r="B31737" s="2" t="s">
        <v>32183</v>
      </c>
      <c r="C31737" s="2">
        <v>28</v>
      </c>
      <c r="D31737" s="2" t="s">
        <v>449</v>
      </c>
      <c r="E31737" s="2"/>
      <c r="F31737" s="2"/>
      <c r="G31737" s="2"/>
      <c r="H31737" s="2"/>
    </row>
    <row r="31738" spans="2:8">
      <c r="B31738" s="2" t="s">
        <v>32184</v>
      </c>
      <c r="C31738" s="2">
        <v>29</v>
      </c>
      <c r="D31738" s="2" t="s">
        <v>449</v>
      </c>
      <c r="E31738" s="2"/>
      <c r="F31738" s="2"/>
      <c r="G31738" s="2"/>
      <c r="H31738" s="2"/>
    </row>
    <row r="31739" spans="2:8">
      <c r="B31739" s="2" t="s">
        <v>32185</v>
      </c>
      <c r="C31739" s="2">
        <v>30</v>
      </c>
      <c r="D31739" s="2" t="s">
        <v>449</v>
      </c>
      <c r="E31739" s="2"/>
      <c r="F31739" s="2"/>
      <c r="G31739" s="2"/>
      <c r="H31739" s="2"/>
    </row>
    <row r="31740" spans="2:8">
      <c r="B31740" s="2" t="s">
        <v>32186</v>
      </c>
      <c r="C31740" s="2">
        <v>30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32187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32188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32189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32190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31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32192</v>
      </c>
      <c r="C31746" s="2">
        <v>36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32193</v>
      </c>
      <c r="C31747" s="2">
        <v>37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32194</v>
      </c>
      <c r="C31748" s="2">
        <v>36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32195</v>
      </c>
      <c r="C31749" s="2">
        <v>31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32196</v>
      </c>
      <c r="C31750" s="2">
        <v>22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32197</v>
      </c>
      <c r="C31751" s="2">
        <v>15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32198</v>
      </c>
      <c r="C31752" s="2">
        <v>17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32199</v>
      </c>
      <c r="C31753" s="2">
        <v>14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32200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32201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32203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32204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32205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32206</v>
      </c>
      <c r="C31760" s="2">
        <v>11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32207</v>
      </c>
      <c r="C31761" s="2">
        <v>12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32208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32209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32210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32211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32212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32213</v>
      </c>
      <c r="C31767" s="2">
        <v>29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32214</v>
      </c>
      <c r="C31768" s="2">
        <v>32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32215</v>
      </c>
      <c r="C31769" s="2">
        <v>36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32216</v>
      </c>
      <c r="C31770" s="2">
        <v>36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32217</v>
      </c>
      <c r="C31771" s="2">
        <v>28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32218</v>
      </c>
      <c r="C31772" s="2">
        <v>28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32219</v>
      </c>
      <c r="C31773" s="2">
        <v>28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32220</v>
      </c>
      <c r="C31774" s="2">
        <v>29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32221</v>
      </c>
      <c r="C31775" s="2">
        <v>27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32222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32223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32224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32225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32226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31</v>
      </c>
      <c r="D31786" s="2" t="s">
        <v>449</v>
      </c>
      <c r="E31786" s="2"/>
      <c r="F31786" s="2"/>
      <c r="G31786" s="2"/>
      <c r="H31786" s="2"/>
    </row>
    <row r="31787" spans="2:8">
      <c r="B31787" s="2" t="s">
        <v>32233</v>
      </c>
      <c r="C31787" s="2">
        <v>31</v>
      </c>
      <c r="D31787" s="2" t="s">
        <v>449</v>
      </c>
      <c r="E31787" s="2"/>
      <c r="F31787" s="2"/>
      <c r="G31787" s="2"/>
      <c r="H31787" s="2"/>
    </row>
    <row r="31788" spans="2:8">
      <c r="B31788" s="2" t="s">
        <v>32234</v>
      </c>
      <c r="C31788" s="2">
        <v>31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32235</v>
      </c>
      <c r="C31789" s="2">
        <v>30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32237</v>
      </c>
      <c r="C31791" s="2">
        <v>28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32238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32239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32240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32241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32242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32243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32246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32247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32248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32249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32250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32251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12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32254</v>
      </c>
      <c r="C31808" s="2">
        <v>13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10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32258</v>
      </c>
      <c r="C31812" s="2">
        <v>13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32259</v>
      </c>
      <c r="C31813" s="2">
        <v>14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32260</v>
      </c>
      <c r="C31814" s="2">
        <v>28</v>
      </c>
      <c r="D31814" s="2" t="s">
        <v>449</v>
      </c>
      <c r="E31814" s="2"/>
      <c r="F31814" s="2"/>
      <c r="G31814" s="2"/>
      <c r="H31814" s="2"/>
    </row>
    <row r="31815" spans="2:8">
      <c r="B31815" s="2" t="s">
        <v>32261</v>
      </c>
      <c r="C31815" s="2">
        <v>30</v>
      </c>
      <c r="D31815" s="2" t="s">
        <v>449</v>
      </c>
      <c r="E31815" s="2"/>
      <c r="F31815" s="2"/>
      <c r="G31815" s="2"/>
      <c r="H31815" s="2"/>
    </row>
    <row r="31816" spans="2:8">
      <c r="B31816" s="2" t="s">
        <v>32262</v>
      </c>
      <c r="C31816" s="2">
        <v>32</v>
      </c>
      <c r="D31816" s="2" t="s">
        <v>449</v>
      </c>
      <c r="E31816" s="2"/>
      <c r="F31816" s="2"/>
      <c r="G31816" s="2"/>
      <c r="H31816" s="2"/>
    </row>
    <row r="31817" spans="2:8">
      <c r="B31817" s="2" t="s">
        <v>32263</v>
      </c>
      <c r="C31817" s="2">
        <v>33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32264</v>
      </c>
      <c r="C31818" s="2">
        <v>33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32265</v>
      </c>
      <c r="C31819" s="2">
        <v>33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32266</v>
      </c>
      <c r="C31820" s="2">
        <v>29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32267</v>
      </c>
      <c r="C31821" s="2">
        <v>30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32268</v>
      </c>
      <c r="C31822" s="2">
        <v>29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32269</v>
      </c>
      <c r="C31823" s="2">
        <v>29</v>
      </c>
      <c r="D31823" s="2" t="s">
        <v>449</v>
      </c>
      <c r="E31823" s="2"/>
      <c r="F31823" s="2"/>
      <c r="G31823" s="2"/>
      <c r="H31823" s="2"/>
    </row>
    <row r="31824" spans="2:8">
      <c r="B31824" s="2" t="s">
        <v>32270</v>
      </c>
      <c r="C31824" s="2">
        <v>28</v>
      </c>
      <c r="D31824" s="2" t="s">
        <v>449</v>
      </c>
      <c r="E31824" s="2"/>
      <c r="F31824" s="2"/>
      <c r="G31824" s="2"/>
      <c r="H31824" s="2"/>
    </row>
    <row r="31825" spans="2:8">
      <c r="B31825" s="2" t="s">
        <v>32271</v>
      </c>
      <c r="C31825" s="2">
        <v>30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32272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32276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32277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32278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32279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32280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32281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32282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32283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32284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32285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32286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32287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32288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32289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32290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13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32293</v>
      </c>
      <c r="C31847" s="2">
        <v>14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32294</v>
      </c>
      <c r="C31848" s="2">
        <v>15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32295</v>
      </c>
      <c r="C31849" s="2">
        <v>15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32296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32298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32299</v>
      </c>
      <c r="C31853" s="2">
        <v>14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32300</v>
      </c>
      <c r="C31854" s="2">
        <v>20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32301</v>
      </c>
      <c r="C31855" s="2">
        <v>27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32302</v>
      </c>
      <c r="C31856" s="2">
        <v>32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32303</v>
      </c>
      <c r="C31857" s="2">
        <v>34</v>
      </c>
      <c r="D31857" s="2" t="s">
        <v>449</v>
      </c>
      <c r="E31857" s="2"/>
      <c r="F31857" s="2"/>
      <c r="G31857" s="2"/>
      <c r="H31857" s="2"/>
    </row>
    <row r="31858" spans="2:8">
      <c r="B31858" s="2" t="s">
        <v>32304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32308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32309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32310</v>
      </c>
      <c r="C31864" s="2">
        <v>12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12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13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13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12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12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11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38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39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39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32322</v>
      </c>
      <c r="C31876" s="2">
        <v>37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32323</v>
      </c>
      <c r="C31877" s="2">
        <v>32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32324</v>
      </c>
      <c r="C31878" s="2">
        <v>32</v>
      </c>
      <c r="D31878" s="2" t="s">
        <v>449</v>
      </c>
      <c r="E31878" s="2"/>
      <c r="F31878" s="2"/>
      <c r="G31878" s="2"/>
      <c r="H31878" s="2"/>
    </row>
    <row r="31879" spans="2:8">
      <c r="B31879" s="2" t="s">
        <v>32325</v>
      </c>
      <c r="C31879" s="2">
        <v>32</v>
      </c>
      <c r="D31879" s="2" t="s">
        <v>449</v>
      </c>
      <c r="E31879" s="2"/>
      <c r="F31879" s="2"/>
      <c r="G31879" s="2"/>
      <c r="H31879" s="2"/>
    </row>
    <row r="31880" spans="2:8">
      <c r="B31880" s="2" t="s">
        <v>32326</v>
      </c>
      <c r="C31880" s="2">
        <v>32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32327</v>
      </c>
      <c r="C31881" s="2">
        <v>31</v>
      </c>
      <c r="D31881" s="2" t="s">
        <v>449</v>
      </c>
      <c r="E31881" s="2"/>
      <c r="F31881" s="2"/>
      <c r="G31881" s="2"/>
      <c r="H31881" s="2"/>
    </row>
    <row r="31882" spans="2:8">
      <c r="B31882" s="2" t="s">
        <v>32328</v>
      </c>
      <c r="C31882" s="2">
        <v>31</v>
      </c>
      <c r="D31882" s="2" t="s">
        <v>449</v>
      </c>
      <c r="E31882" s="2"/>
      <c r="F31882" s="2"/>
      <c r="G31882" s="2"/>
      <c r="H31882" s="2"/>
    </row>
    <row r="31883" spans="2:8">
      <c r="B31883" s="2" t="s">
        <v>32329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32335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32340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7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32344</v>
      </c>
      <c r="C31898" s="2">
        <v>11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32345</v>
      </c>
      <c r="C31899" s="2">
        <v>10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32346</v>
      </c>
      <c r="C31900" s="2">
        <v>8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32347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32349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32350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13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32356</v>
      </c>
      <c r="C31910" s="2">
        <v>16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32357</v>
      </c>
      <c r="C31911" s="2">
        <v>31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32358</v>
      </c>
      <c r="C31912" s="2">
        <v>33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32359</v>
      </c>
      <c r="C31913" s="2">
        <v>32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32360</v>
      </c>
      <c r="C31914" s="2">
        <v>31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32361</v>
      </c>
      <c r="C31915" s="2">
        <v>31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32362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32363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32364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32365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32366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32367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32368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32369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32370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32371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32372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27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32377</v>
      </c>
      <c r="C31931" s="2">
        <v>27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32378</v>
      </c>
      <c r="C31932" s="2">
        <v>27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32379</v>
      </c>
      <c r="C31933" s="2">
        <v>28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32380</v>
      </c>
      <c r="C31934" s="2">
        <v>27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32381</v>
      </c>
      <c r="C31935" s="2">
        <v>27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32382</v>
      </c>
      <c r="C31936" s="2">
        <v>20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32383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32384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32385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32386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32387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32388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32389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32390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32391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32392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32393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32394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18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10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10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37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32399</v>
      </c>
      <c r="C31953" s="2">
        <v>41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32400</v>
      </c>
      <c r="C31954" s="2">
        <v>39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32401</v>
      </c>
      <c r="C31955" s="2">
        <v>38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32402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32403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32404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32406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32407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32408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32409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32410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32411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32412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32413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32414</v>
      </c>
      <c r="C31968" s="2">
        <v>35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32415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36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36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32423</v>
      </c>
      <c r="C31977" s="2">
        <v>36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32424</v>
      </c>
      <c r="C31978" s="2">
        <v>34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32425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32426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32427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32428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32429</v>
      </c>
      <c r="C31983" s="2">
        <v>30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32430</v>
      </c>
      <c r="C31984" s="2">
        <v>29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32431</v>
      </c>
      <c r="C31985" s="2">
        <v>30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32432</v>
      </c>
      <c r="C31986" s="2">
        <v>29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32433</v>
      </c>
      <c r="C31987" s="2">
        <v>29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32434</v>
      </c>
      <c r="C31988" s="2">
        <v>28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32435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32436</v>
      </c>
      <c r="C31990" s="2">
        <v>38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32437</v>
      </c>
      <c r="C31991" s="2">
        <v>39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32438</v>
      </c>
      <c r="C31992" s="2">
        <v>40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38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29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32442</v>
      </c>
      <c r="C31996" s="2">
        <v>31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32443</v>
      </c>
      <c r="C31997" s="2">
        <v>30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32444</v>
      </c>
      <c r="C31998" s="2">
        <v>28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32445</v>
      </c>
      <c r="C31999" s="2">
        <v>28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32446</v>
      </c>
      <c r="C32000" s="2">
        <v>26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32447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20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33</v>
      </c>
      <c r="D32012" s="2" t="s">
        <v>449</v>
      </c>
      <c r="E32012" s="2"/>
      <c r="F32012" s="2"/>
      <c r="G32012" s="2"/>
      <c r="H32012" s="2"/>
    </row>
    <row r="32013" spans="2:8">
      <c r="B32013" s="2" t="s">
        <v>32459</v>
      </c>
      <c r="C32013" s="2">
        <v>34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32460</v>
      </c>
      <c r="C32014" s="2">
        <v>33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32461</v>
      </c>
      <c r="C32015" s="2">
        <v>33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32462</v>
      </c>
      <c r="C32016" s="2">
        <v>31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32463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32464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32465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32466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32467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32468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32469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32470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32471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32472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32473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32475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32476</v>
      </c>
      <c r="C32030" s="2">
        <v>36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32477</v>
      </c>
      <c r="C32031" s="2">
        <v>39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32478</v>
      </c>
      <c r="C32032" s="2">
        <v>39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32479</v>
      </c>
      <c r="C32033" s="2">
        <v>39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32480</v>
      </c>
      <c r="C32034" s="2">
        <v>38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32481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32482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32483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32484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32485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32486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22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32488</v>
      </c>
      <c r="C32042" s="2">
        <v>20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18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32490</v>
      </c>
      <c r="C32044" s="2">
        <v>11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32491</v>
      </c>
      <c r="C32045" s="2">
        <v>15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32492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32493</v>
      </c>
      <c r="C32047" s="2">
        <v>26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32494</v>
      </c>
      <c r="C32048" s="2">
        <v>22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32495</v>
      </c>
      <c r="C32049" s="2">
        <v>21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32496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32497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32498</v>
      </c>
      <c r="C32052" s="2">
        <v>13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32499</v>
      </c>
      <c r="C32053" s="2">
        <v>14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32500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32501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32515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32516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32520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32523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32529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32530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32531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32532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32533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32534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32535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32536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32539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32540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32541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32542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32543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32544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32545</v>
      </c>
      <c r="C32099" s="2">
        <v>29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32546</v>
      </c>
      <c r="C32100" s="2">
        <v>30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32547</v>
      </c>
      <c r="C32101" s="2">
        <v>29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32548</v>
      </c>
      <c r="C32102" s="2">
        <v>27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32549</v>
      </c>
      <c r="C32103" s="2">
        <v>25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32550</v>
      </c>
      <c r="C32104" s="2">
        <v>32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32551</v>
      </c>
      <c r="C32105" s="2">
        <v>34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32552</v>
      </c>
      <c r="C32106" s="2">
        <v>35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32553</v>
      </c>
      <c r="C32107" s="2">
        <v>34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32555</v>
      </c>
      <c r="C32109" s="2">
        <v>34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32556</v>
      </c>
      <c r="C32110" s="2">
        <v>35</v>
      </c>
      <c r="D32110" s="2" t="s">
        <v>449</v>
      </c>
      <c r="E32110" s="2"/>
      <c r="F32110" s="2"/>
      <c r="G32110" s="2"/>
      <c r="H32110" s="2"/>
    </row>
    <row r="32111" spans="2:8">
      <c r="B32111" s="2" t="s">
        <v>32557</v>
      </c>
      <c r="C32111" s="2">
        <v>34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32558</v>
      </c>
      <c r="C32112" s="2">
        <v>32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32559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32560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17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16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30</v>
      </c>
      <c r="D32118" s="2" t="s">
        <v>449</v>
      </c>
      <c r="E32118" s="2"/>
      <c r="F32118" s="2"/>
      <c r="G32118" s="2"/>
      <c r="H32118" s="2"/>
    </row>
    <row r="32119" spans="2:8">
      <c r="B32119" s="2" t="s">
        <v>32565</v>
      </c>
      <c r="C32119" s="2">
        <v>30</v>
      </c>
      <c r="D32119" s="2" t="s">
        <v>449</v>
      </c>
      <c r="E32119" s="2"/>
      <c r="F32119" s="2"/>
      <c r="G32119" s="2"/>
      <c r="H32119" s="2"/>
    </row>
    <row r="32120" spans="2:8">
      <c r="B32120" s="2" t="s">
        <v>32566</v>
      </c>
      <c r="C32120" s="2">
        <v>28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32567</v>
      </c>
      <c r="C32121" s="2">
        <v>25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32568</v>
      </c>
      <c r="C32122" s="2">
        <v>23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32569</v>
      </c>
      <c r="C32123" s="2">
        <v>20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32570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32571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32572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32573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32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32575</v>
      </c>
      <c r="C32129" s="2">
        <v>34</v>
      </c>
      <c r="D32129" s="2" t="s">
        <v>449</v>
      </c>
      <c r="E32129" s="2"/>
      <c r="F32129" s="2"/>
      <c r="G32129" s="2"/>
      <c r="H32129" s="2"/>
    </row>
    <row r="32130" spans="2:8">
      <c r="B32130" s="2" t="s">
        <v>32576</v>
      </c>
      <c r="C32130" s="2">
        <v>33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32577</v>
      </c>
      <c r="C32131" s="2">
        <v>28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32578</v>
      </c>
      <c r="C32132" s="2">
        <v>16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32579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32580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32581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32582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32583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32584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32585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32586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32587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32588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32589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32590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32591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32592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12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32595</v>
      </c>
      <c r="C32149" s="2">
        <v>11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32596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32597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32598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32599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27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32601</v>
      </c>
      <c r="C32155" s="2">
        <v>27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32602</v>
      </c>
      <c r="C32156" s="2">
        <v>23</v>
      </c>
      <c r="D32156" s="2" t="s">
        <v>449</v>
      </c>
      <c r="E32156" s="2"/>
      <c r="F32156" s="2"/>
      <c r="G32156" s="2"/>
      <c r="H32156" s="2"/>
    </row>
    <row r="32157" spans="2:8">
      <c r="B32157" s="2" t="s">
        <v>32603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32604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32605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32606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32607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32608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32609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29</v>
      </c>
      <c r="D32171" s="2" t="s">
        <v>449</v>
      </c>
      <c r="E32171" s="2"/>
      <c r="F32171" s="2"/>
      <c r="G32171" s="2"/>
      <c r="H32171" s="2"/>
    </row>
    <row r="32172" spans="2:8">
      <c r="B32172" s="2" t="s">
        <v>32618</v>
      </c>
      <c r="C32172" s="2">
        <v>33</v>
      </c>
      <c r="D32172" s="2" t="s">
        <v>449</v>
      </c>
      <c r="E32172" s="2"/>
      <c r="F32172" s="2"/>
      <c r="G32172" s="2"/>
      <c r="H32172" s="2"/>
    </row>
    <row r="32173" spans="2:8">
      <c r="B32173" s="2" t="s">
        <v>32619</v>
      </c>
      <c r="C32173" s="2">
        <v>33</v>
      </c>
      <c r="D32173" s="2" t="s">
        <v>449</v>
      </c>
      <c r="E32173" s="2"/>
      <c r="F32173" s="2"/>
      <c r="G32173" s="2"/>
      <c r="H32173" s="2"/>
    </row>
    <row r="32174" spans="2:8">
      <c r="B32174" s="2" t="s">
        <v>32620</v>
      </c>
      <c r="C32174" s="2">
        <v>35</v>
      </c>
      <c r="D32174" s="2" t="s">
        <v>449</v>
      </c>
      <c r="E32174" s="2"/>
      <c r="F32174" s="2"/>
      <c r="G32174" s="2"/>
      <c r="H32174" s="2"/>
    </row>
    <row r="32175" spans="2:8">
      <c r="B32175" s="2" t="s">
        <v>32621</v>
      </c>
      <c r="C32175" s="2">
        <v>31</v>
      </c>
      <c r="D32175" s="2" t="s">
        <v>449</v>
      </c>
      <c r="E32175" s="2"/>
      <c r="F32175" s="2"/>
      <c r="G32175" s="2"/>
      <c r="H32175" s="2"/>
    </row>
    <row r="32176" spans="2:8">
      <c r="B32176" s="2" t="s">
        <v>32622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32625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32626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32627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13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32631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32632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32633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32634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32635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32636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32637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32638</v>
      </c>
      <c r="C32192" s="2">
        <v>15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32639</v>
      </c>
      <c r="C32193" s="2">
        <v>10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32640</v>
      </c>
      <c r="C32194" s="2">
        <v>11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32641</v>
      </c>
      <c r="C32195" s="2">
        <v>14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32642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32643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32644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32645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32646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32647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32648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32649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32650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32651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32652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32653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32654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32655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32659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32660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32661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32662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32667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32668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32669</v>
      </c>
      <c r="C32223" s="2">
        <v>20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32673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32674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32675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32676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32677</v>
      </c>
      <c r="C32231" s="2">
        <v>20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32678</v>
      </c>
      <c r="C32232" s="2">
        <v>13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32679</v>
      </c>
      <c r="C32233" s="2">
        <v>18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32680</v>
      </c>
      <c r="C32234" s="2">
        <v>20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32681</v>
      </c>
      <c r="C32235" s="2">
        <v>20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32682</v>
      </c>
      <c r="C32236" s="2">
        <v>20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32683</v>
      </c>
      <c r="C32237" s="2">
        <v>20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32684</v>
      </c>
      <c r="C32238" s="2">
        <v>19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32685</v>
      </c>
      <c r="C32239" s="2">
        <v>19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32686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32687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32688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32689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32690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30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32694</v>
      </c>
      <c r="C32248" s="2">
        <v>32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32695</v>
      </c>
      <c r="C32249" s="2">
        <v>32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32696</v>
      </c>
      <c r="C32250" s="2">
        <v>31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32697</v>
      </c>
      <c r="C32251" s="2">
        <v>30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32698</v>
      </c>
      <c r="C32252" s="2">
        <v>30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32699</v>
      </c>
      <c r="C32253" s="2">
        <v>29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32700</v>
      </c>
      <c r="C32254" s="2">
        <v>36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32701</v>
      </c>
      <c r="C32255" s="2">
        <v>38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32702</v>
      </c>
      <c r="C32256" s="2">
        <v>37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32703</v>
      </c>
      <c r="C32257" s="2">
        <v>37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32704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32705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32709</v>
      </c>
      <c r="C32263" s="2">
        <v>33</v>
      </c>
      <c r="D32263" s="2" t="s">
        <v>449</v>
      </c>
      <c r="E32263" s="2"/>
      <c r="F32263" s="2"/>
      <c r="G32263" s="2"/>
      <c r="H32263" s="2"/>
    </row>
    <row r="32264" spans="2:8">
      <c r="B32264" s="2" t="s">
        <v>32710</v>
      </c>
      <c r="C32264" s="2">
        <v>34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32711</v>
      </c>
      <c r="C32265" s="2">
        <v>33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32712</v>
      </c>
      <c r="C32266" s="2">
        <v>33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32713</v>
      </c>
      <c r="C32267" s="2">
        <v>33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32714</v>
      </c>
      <c r="C32268" s="2">
        <v>31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32715</v>
      </c>
      <c r="C32269" s="2">
        <v>30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32716</v>
      </c>
      <c r="C32270" s="2">
        <v>28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32717</v>
      </c>
      <c r="C32271" s="2">
        <v>28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32718</v>
      </c>
      <c r="C32272" s="2">
        <v>26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32719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32720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32721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32722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32723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32724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32725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32726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32727</v>
      </c>
      <c r="C32281" s="2">
        <v>39</v>
      </c>
      <c r="D32281" s="2" t="s">
        <v>449</v>
      </c>
      <c r="E32281" s="2"/>
      <c r="F32281" s="2"/>
      <c r="G32281" s="2"/>
      <c r="H32281" s="2"/>
    </row>
    <row r="32282" spans="2:8">
      <c r="B32282" s="2" t="s">
        <v>32728</v>
      </c>
      <c r="C32282" s="2">
        <v>44</v>
      </c>
      <c r="D32282" s="2" t="s">
        <v>449</v>
      </c>
      <c r="E32282" s="2"/>
      <c r="F32282" s="2"/>
      <c r="G32282" s="2"/>
      <c r="H32282" s="2"/>
    </row>
    <row r="32283" spans="2:8">
      <c r="B32283" s="2" t="s">
        <v>32729</v>
      </c>
      <c r="C32283" s="2">
        <v>43</v>
      </c>
      <c r="D32283" s="2" t="s">
        <v>449</v>
      </c>
      <c r="E32283" s="2"/>
      <c r="F32283" s="2"/>
      <c r="G32283" s="2"/>
      <c r="H32283" s="2"/>
    </row>
    <row r="32284" spans="2:8">
      <c r="B32284" s="2" t="s">
        <v>32730</v>
      </c>
      <c r="C32284" s="2">
        <v>42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32731</v>
      </c>
      <c r="C32285" s="2">
        <v>40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32732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32734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32735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34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18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32743</v>
      </c>
      <c r="C32297" s="2">
        <v>20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32744</v>
      </c>
      <c r="C32298" s="2">
        <v>20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32745</v>
      </c>
      <c r="C32299" s="2">
        <v>20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32746</v>
      </c>
      <c r="C32300" s="2">
        <v>19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32747</v>
      </c>
      <c r="C32301" s="2">
        <v>18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32748</v>
      </c>
      <c r="C32302" s="2">
        <v>18</v>
      </c>
      <c r="D32302" s="2" t="s">
        <v>449</v>
      </c>
      <c r="E32302" s="2"/>
      <c r="F32302" s="2"/>
      <c r="G32302" s="2"/>
      <c r="H32302" s="2"/>
    </row>
    <row r="32303" spans="2:8">
      <c r="B32303" s="2" t="s">
        <v>32749</v>
      </c>
      <c r="C32303" s="2">
        <v>18</v>
      </c>
      <c r="D32303" s="2" t="s">
        <v>449</v>
      </c>
      <c r="E32303" s="2"/>
      <c r="F32303" s="2"/>
      <c r="G32303" s="2"/>
      <c r="H32303" s="2"/>
    </row>
    <row r="32304" spans="2:8">
      <c r="B32304" s="2" t="s">
        <v>32750</v>
      </c>
      <c r="C32304" s="2">
        <v>17</v>
      </c>
      <c r="D32304" s="2" t="s">
        <v>449</v>
      </c>
      <c r="E32304" s="2"/>
      <c r="F32304" s="2"/>
      <c r="G32304" s="2"/>
      <c r="H32304" s="2"/>
    </row>
    <row r="32305" spans="2:8">
      <c r="B32305" s="2" t="s">
        <v>32751</v>
      </c>
      <c r="C32305" s="2">
        <v>17</v>
      </c>
      <c r="D32305" s="2" t="s">
        <v>449</v>
      </c>
      <c r="E32305" s="2"/>
      <c r="F32305" s="2"/>
      <c r="G32305" s="2"/>
      <c r="H32305" s="2"/>
    </row>
    <row r="32306" spans="2:8">
      <c r="B32306" s="2" t="s">
        <v>32752</v>
      </c>
      <c r="C32306" s="2">
        <v>17</v>
      </c>
      <c r="D32306" s="2" t="s">
        <v>449</v>
      </c>
      <c r="E32306" s="2"/>
      <c r="F32306" s="2"/>
      <c r="G32306" s="2"/>
      <c r="H32306" s="2"/>
    </row>
    <row r="32307" spans="2:8">
      <c r="B32307" s="2" t="s">
        <v>32753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32755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32756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32757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32763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32764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32766</v>
      </c>
      <c r="C32320" s="2">
        <v>17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32767</v>
      </c>
      <c r="C32321" s="2">
        <v>12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21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32769</v>
      </c>
      <c r="C32323" s="2">
        <v>21</v>
      </c>
      <c r="D32323" s="2" t="s">
        <v>449</v>
      </c>
      <c r="E32323" s="2"/>
      <c r="F32323" s="2"/>
      <c r="G32323" s="2"/>
      <c r="H32323" s="2"/>
    </row>
    <row r="32324" spans="2:8">
      <c r="B32324" s="2" t="s">
        <v>32770</v>
      </c>
      <c r="C32324" s="2">
        <v>21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32771</v>
      </c>
      <c r="C32325" s="2">
        <v>22</v>
      </c>
      <c r="D32325" s="2" t="s">
        <v>449</v>
      </c>
      <c r="E32325" s="2"/>
      <c r="F32325" s="2"/>
      <c r="G32325" s="2"/>
      <c r="H32325" s="2"/>
    </row>
    <row r="32326" spans="2:8">
      <c r="B32326" s="2" t="s">
        <v>32772</v>
      </c>
      <c r="C32326" s="2">
        <v>22</v>
      </c>
      <c r="D32326" s="2" t="s">
        <v>449</v>
      </c>
      <c r="E32326" s="2"/>
      <c r="F32326" s="2"/>
      <c r="G32326" s="2"/>
      <c r="H32326" s="2"/>
    </row>
    <row r="32327" spans="2:8">
      <c r="B32327" s="2" t="s">
        <v>32773</v>
      </c>
      <c r="C32327" s="2">
        <v>23</v>
      </c>
      <c r="D32327" s="2" t="s">
        <v>449</v>
      </c>
      <c r="E32327" s="2"/>
      <c r="F32327" s="2"/>
      <c r="G32327" s="2"/>
      <c r="H32327" s="2"/>
    </row>
    <row r="32328" spans="2:8">
      <c r="B32328" s="2" t="s">
        <v>32774</v>
      </c>
      <c r="C32328" s="2">
        <v>23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32775</v>
      </c>
      <c r="C32329" s="2">
        <v>23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32776</v>
      </c>
      <c r="C32330" s="2">
        <v>23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32777</v>
      </c>
      <c r="C32331" s="2">
        <v>21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32778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32779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32780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32781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32782</v>
      </c>
      <c r="C32336" s="2">
        <v>37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32783</v>
      </c>
      <c r="C32337" s="2">
        <v>43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32784</v>
      </c>
      <c r="C32338" s="2">
        <v>41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32785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32786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32787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32788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32789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32790</v>
      </c>
      <c r="C32344" s="2">
        <v>23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32791</v>
      </c>
      <c r="C32345" s="2">
        <v>20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32792</v>
      </c>
      <c r="C32346" s="2">
        <v>18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32793</v>
      </c>
      <c r="C32347" s="2">
        <v>29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32794</v>
      </c>
      <c r="C32348" s="2">
        <v>29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32795</v>
      </c>
      <c r="C32349" s="2">
        <v>28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32796</v>
      </c>
      <c r="C32350" s="2">
        <v>28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32797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32798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32799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32800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32801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32802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32807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32808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32809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32810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32811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32812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32813</v>
      </c>
      <c r="C32367" s="2">
        <v>35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32814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32815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32816</v>
      </c>
      <c r="C32370" s="2">
        <v>28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32817</v>
      </c>
      <c r="C32371" s="2">
        <v>28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32818</v>
      </c>
      <c r="C32372" s="2">
        <v>29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32819</v>
      </c>
      <c r="C32373" s="2">
        <v>28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32820</v>
      </c>
      <c r="C32374" s="2">
        <v>25</v>
      </c>
      <c r="D32374" s="2" t="s">
        <v>449</v>
      </c>
      <c r="E32374" s="2"/>
      <c r="F32374" s="2"/>
      <c r="G32374" s="2"/>
      <c r="H32374" s="2"/>
    </row>
    <row r="32375" spans="2:8">
      <c r="B32375" s="2" t="s">
        <v>32821</v>
      </c>
      <c r="C32375" s="2">
        <v>29</v>
      </c>
      <c r="D32375" s="2" t="s">
        <v>449</v>
      </c>
      <c r="E32375" s="2"/>
      <c r="F32375" s="2"/>
      <c r="G32375" s="2"/>
      <c r="H32375" s="2"/>
    </row>
    <row r="32376" spans="2:8">
      <c r="B32376" s="2" t="s">
        <v>32822</v>
      </c>
      <c r="C32376" s="2">
        <v>30</v>
      </c>
      <c r="D32376" s="2" t="s">
        <v>449</v>
      </c>
      <c r="E32376" s="2"/>
      <c r="F32376" s="2"/>
      <c r="G32376" s="2"/>
      <c r="H32376" s="2"/>
    </row>
    <row r="32377" spans="2:8">
      <c r="B32377" s="2" t="s">
        <v>32823</v>
      </c>
      <c r="C32377" s="2">
        <v>29</v>
      </c>
      <c r="D32377" s="2" t="s">
        <v>449</v>
      </c>
      <c r="E32377" s="2"/>
      <c r="F32377" s="2"/>
      <c r="G32377" s="2"/>
      <c r="H32377" s="2"/>
    </row>
    <row r="32378" spans="2:8">
      <c r="B32378" s="2" t="s">
        <v>32824</v>
      </c>
      <c r="C32378" s="2">
        <v>27</v>
      </c>
      <c r="D32378" s="2" t="s">
        <v>449</v>
      </c>
      <c r="E32378" s="2"/>
      <c r="F32378" s="2"/>
      <c r="G32378" s="2"/>
      <c r="H32378" s="2"/>
    </row>
    <row r="32379" spans="2:8">
      <c r="B32379" s="2" t="s">
        <v>32825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32826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32827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32828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32829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20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19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32839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32840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32841</v>
      </c>
      <c r="C32395" s="2">
        <v>24</v>
      </c>
      <c r="D32395" s="2" t="s">
        <v>449</v>
      </c>
      <c r="E32395" s="2"/>
      <c r="F32395" s="2"/>
      <c r="G32395" s="2"/>
      <c r="H32395" s="2"/>
    </row>
    <row r="32396" spans="2:8">
      <c r="B32396" s="2" t="s">
        <v>32842</v>
      </c>
      <c r="C32396" s="2">
        <v>22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32843</v>
      </c>
      <c r="C32397" s="2">
        <v>21</v>
      </c>
      <c r="D32397" s="2" t="s">
        <v>449</v>
      </c>
      <c r="E32397" s="2"/>
      <c r="F32397" s="2"/>
      <c r="G32397" s="2"/>
      <c r="H32397" s="2"/>
    </row>
    <row r="32398" spans="2:8">
      <c r="B32398" s="2" t="s">
        <v>32844</v>
      </c>
      <c r="C32398" s="2">
        <v>21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32845</v>
      </c>
      <c r="C32399" s="2">
        <v>24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32846</v>
      </c>
      <c r="C32400" s="2">
        <v>16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32847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32848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32856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32857</v>
      </c>
      <c r="C32411" s="2">
        <v>39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32858</v>
      </c>
      <c r="C32412" s="2">
        <v>39</v>
      </c>
      <c r="D32412" s="2" t="s">
        <v>449</v>
      </c>
      <c r="E32412" s="2"/>
      <c r="F32412" s="2"/>
      <c r="G32412" s="2"/>
      <c r="H32412" s="2"/>
    </row>
    <row r="32413" spans="2:8">
      <c r="B32413" s="2" t="s">
        <v>32859</v>
      </c>
      <c r="C32413" s="2">
        <v>39</v>
      </c>
      <c r="D32413" s="2" t="s">
        <v>449</v>
      </c>
      <c r="E32413" s="2"/>
      <c r="F32413" s="2"/>
      <c r="G32413" s="2"/>
      <c r="H32413" s="2"/>
    </row>
    <row r="32414" spans="2:8">
      <c r="B32414" s="2" t="s">
        <v>32860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32861</v>
      </c>
      <c r="C32415" s="2">
        <v>27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32862</v>
      </c>
      <c r="C32416" s="2">
        <v>27</v>
      </c>
      <c r="D32416" s="2" t="s">
        <v>449</v>
      </c>
      <c r="E32416" s="2"/>
      <c r="F32416" s="2"/>
      <c r="G32416" s="2"/>
      <c r="H32416" s="2"/>
    </row>
    <row r="32417" spans="2:8">
      <c r="B32417" s="2" t="s">
        <v>32863</v>
      </c>
      <c r="C32417" s="2">
        <v>28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32864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32865</v>
      </c>
      <c r="C32419" s="2">
        <v>15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32866</v>
      </c>
      <c r="C32420" s="2">
        <v>18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32867</v>
      </c>
      <c r="C32421" s="2">
        <v>16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32868</v>
      </c>
      <c r="C32422" s="2">
        <v>17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32869</v>
      </c>
      <c r="C32423" s="2">
        <v>19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32870</v>
      </c>
      <c r="C32424" s="2">
        <v>19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32871</v>
      </c>
      <c r="C32425" s="2">
        <v>18</v>
      </c>
      <c r="D32425" s="2" t="s">
        <v>449</v>
      </c>
      <c r="E32425" s="2"/>
      <c r="F32425" s="2"/>
      <c r="G32425" s="2"/>
      <c r="H32425" s="2"/>
    </row>
    <row r="32426" spans="2:8">
      <c r="B32426" s="2" t="s">
        <v>32872</v>
      </c>
      <c r="C32426" s="2">
        <v>17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32873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32875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32876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32877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32878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32879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32880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32881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32882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32883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32884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38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39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32889</v>
      </c>
      <c r="C32443" s="2">
        <v>39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32890</v>
      </c>
      <c r="C32444" s="2">
        <v>36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32891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32892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31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32900</v>
      </c>
      <c r="C32454" s="2">
        <v>31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32901</v>
      </c>
      <c r="C32455" s="2">
        <v>30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32902</v>
      </c>
      <c r="C32456" s="2">
        <v>29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32903</v>
      </c>
      <c r="C32457" s="2">
        <v>30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32904</v>
      </c>
      <c r="C32458" s="2">
        <v>30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32905</v>
      </c>
      <c r="C32459" s="2">
        <v>30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32906</v>
      </c>
      <c r="C32460" s="2">
        <v>24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32907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32908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32909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32910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32911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32912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32918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32922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32923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35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32925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32928</v>
      </c>
      <c r="C32482" s="2">
        <v>34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32929</v>
      </c>
      <c r="C32483" s="2">
        <v>20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32930</v>
      </c>
      <c r="C32484" s="2">
        <v>25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32931</v>
      </c>
      <c r="C32485" s="2">
        <v>17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32932</v>
      </c>
      <c r="C32486" s="2">
        <v>21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32933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32934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32935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32936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32937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32938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32939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32940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32944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32945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32946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32947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32948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32949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32950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32951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32952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32953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32954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32956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32957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32958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32959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32960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32961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32962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32963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32964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32965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32966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32967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32968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32969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32970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32971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32972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32973</v>
      </c>
      <c r="C32527" s="2">
        <v>27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32974</v>
      </c>
      <c r="C32528" s="2">
        <v>28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32975</v>
      </c>
      <c r="C32529" s="2">
        <v>28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32976</v>
      </c>
      <c r="C32530" s="2">
        <v>28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32977</v>
      </c>
      <c r="C32531" s="2">
        <v>28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32978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32979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32980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32981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32988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32989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32990</v>
      </c>
      <c r="C32544" s="2">
        <v>32</v>
      </c>
      <c r="D32544" s="2" t="s">
        <v>449</v>
      </c>
      <c r="E32544" s="2"/>
      <c r="F32544" s="2"/>
      <c r="G32544" s="2"/>
      <c r="H32544" s="2"/>
    </row>
    <row r="32545" spans="2:8">
      <c r="B32545" s="2" t="s">
        <v>32991</v>
      </c>
      <c r="C32545" s="2">
        <v>31</v>
      </c>
      <c r="D32545" s="2" t="s">
        <v>449</v>
      </c>
      <c r="E32545" s="2"/>
      <c r="F32545" s="2"/>
      <c r="G32545" s="2"/>
      <c r="H32545" s="2"/>
    </row>
    <row r="32546" spans="2:8">
      <c r="B32546" s="2" t="s">
        <v>32992</v>
      </c>
      <c r="C32546" s="2">
        <v>30</v>
      </c>
      <c r="D32546" s="2" t="s">
        <v>449</v>
      </c>
      <c r="E32546" s="2"/>
      <c r="F32546" s="2"/>
      <c r="G32546" s="2"/>
      <c r="H32546" s="2"/>
    </row>
    <row r="32547" spans="2:8">
      <c r="B32547" s="2" t="s">
        <v>32993</v>
      </c>
      <c r="C32547" s="2">
        <v>29</v>
      </c>
      <c r="D32547" s="2" t="s">
        <v>449</v>
      </c>
      <c r="E32547" s="2"/>
      <c r="F32547" s="2"/>
      <c r="G32547" s="2"/>
      <c r="H32547" s="2"/>
    </row>
    <row r="32548" spans="2:8">
      <c r="B32548" s="2" t="s">
        <v>32994</v>
      </c>
      <c r="C32548" s="2">
        <v>28</v>
      </c>
      <c r="D32548" s="2" t="s">
        <v>449</v>
      </c>
      <c r="E32548" s="2"/>
      <c r="F32548" s="2"/>
      <c r="G32548" s="2"/>
      <c r="H32548" s="2"/>
    </row>
    <row r="32549" spans="2:8">
      <c r="B32549" s="2" t="s">
        <v>32995</v>
      </c>
      <c r="C32549" s="2">
        <v>28</v>
      </c>
      <c r="D32549" s="2" t="s">
        <v>449</v>
      </c>
      <c r="E32549" s="2"/>
      <c r="F32549" s="2"/>
      <c r="G32549" s="2"/>
      <c r="H32549" s="2"/>
    </row>
    <row r="32550" spans="2:8">
      <c r="B32550" s="2" t="s">
        <v>32996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32997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32998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32999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33000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33001</v>
      </c>
      <c r="C32555" s="2">
        <v>36</v>
      </c>
      <c r="D32555" s="2" t="s">
        <v>449</v>
      </c>
      <c r="E32555" s="2"/>
      <c r="F32555" s="2"/>
      <c r="G32555" s="2"/>
      <c r="H32555" s="2"/>
    </row>
    <row r="32556" spans="2:8">
      <c r="B32556" s="2" t="s">
        <v>33002</v>
      </c>
      <c r="C32556" s="2">
        <v>37</v>
      </c>
      <c r="D32556" s="2" t="s">
        <v>449</v>
      </c>
      <c r="E32556" s="2"/>
      <c r="F32556" s="2"/>
      <c r="G32556" s="2"/>
      <c r="H32556" s="2"/>
    </row>
    <row r="32557" spans="2:8">
      <c r="B32557" s="2" t="s">
        <v>33003</v>
      </c>
      <c r="C32557" s="2">
        <v>36</v>
      </c>
      <c r="D32557" s="2" t="s">
        <v>449</v>
      </c>
      <c r="E32557" s="2"/>
      <c r="F32557" s="2"/>
      <c r="G32557" s="2"/>
      <c r="H32557" s="2"/>
    </row>
    <row r="32558" spans="2:8">
      <c r="B32558" s="2" t="s">
        <v>33004</v>
      </c>
      <c r="C32558" s="2">
        <v>34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33005</v>
      </c>
      <c r="C32559" s="2">
        <v>33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33006</v>
      </c>
      <c r="C32560" s="2">
        <v>41</v>
      </c>
      <c r="D32560" s="2" t="s">
        <v>449</v>
      </c>
      <c r="E32560" s="2"/>
      <c r="F32560" s="2"/>
      <c r="G32560" s="2"/>
      <c r="H32560" s="2"/>
    </row>
    <row r="32561" spans="2:8">
      <c r="B32561" s="2" t="s">
        <v>33007</v>
      </c>
      <c r="C32561" s="2">
        <v>39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33008</v>
      </c>
      <c r="C32562" s="2">
        <v>36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33009</v>
      </c>
      <c r="C32563" s="2">
        <v>31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33010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33011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33012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33013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33014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33015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33016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33017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33018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29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33020</v>
      </c>
      <c r="C32574" s="2">
        <v>30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33021</v>
      </c>
      <c r="C32575" s="2">
        <v>30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33022</v>
      </c>
      <c r="C32576" s="2">
        <v>30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33023</v>
      </c>
      <c r="C32577" s="2">
        <v>35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33024</v>
      </c>
      <c r="C32578" s="2">
        <v>30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33025</v>
      </c>
      <c r="C32579" s="2">
        <v>26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33026</v>
      </c>
      <c r="C32580" s="2">
        <v>18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33027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17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21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21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33036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33037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33038</v>
      </c>
      <c r="C32592" s="2">
        <v>14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33039</v>
      </c>
      <c r="C32593" s="2">
        <v>19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33040</v>
      </c>
      <c r="C32594" s="2">
        <v>22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33041</v>
      </c>
      <c r="C32595" s="2">
        <v>23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33042</v>
      </c>
      <c r="C32596" s="2">
        <v>25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33043</v>
      </c>
      <c r="C32597" s="2">
        <v>25</v>
      </c>
      <c r="D32597" s="2" t="s">
        <v>449</v>
      </c>
      <c r="E32597" s="2"/>
      <c r="F32597" s="2"/>
      <c r="G32597" s="2"/>
      <c r="H32597" s="2"/>
    </row>
    <row r="32598" spans="2:8">
      <c r="B32598" s="2" t="s">
        <v>33044</v>
      </c>
      <c r="C32598" s="2">
        <v>24</v>
      </c>
      <c r="D32598" s="2" t="s">
        <v>449</v>
      </c>
      <c r="E32598" s="2"/>
      <c r="F32598" s="2"/>
      <c r="G32598" s="2"/>
      <c r="H32598" s="2"/>
    </row>
    <row r="32599" spans="2:8">
      <c r="B32599" s="2" t="s">
        <v>33045</v>
      </c>
      <c r="C32599" s="2">
        <v>22</v>
      </c>
      <c r="D32599" s="2" t="s">
        <v>449</v>
      </c>
      <c r="E32599" s="2"/>
      <c r="F32599" s="2"/>
      <c r="G32599" s="2"/>
      <c r="H32599" s="2"/>
    </row>
    <row r="32600" spans="2:8">
      <c r="B32600" s="2" t="s">
        <v>33046</v>
      </c>
      <c r="C32600" s="2">
        <v>20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19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33054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33055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33056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33057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33058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33059</v>
      </c>
      <c r="C32613" s="2">
        <v>15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33060</v>
      </c>
      <c r="C32614" s="2">
        <v>16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33061</v>
      </c>
      <c r="C32615" s="2">
        <v>11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33062</v>
      </c>
      <c r="C32616" s="2">
        <v>21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33063</v>
      </c>
      <c r="C32617" s="2">
        <v>20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33064</v>
      </c>
      <c r="C32618" s="2">
        <v>18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33065</v>
      </c>
      <c r="C32619" s="2">
        <v>17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33066</v>
      </c>
      <c r="C32620" s="2">
        <v>19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33067</v>
      </c>
      <c r="C32621" s="2">
        <v>19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33068</v>
      </c>
      <c r="C32622" s="2">
        <v>19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33069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33071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33072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33073</v>
      </c>
      <c r="C32627" s="2">
        <v>18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33074</v>
      </c>
      <c r="C32628" s="2">
        <v>18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33075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33078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33079</v>
      </c>
      <c r="C32633" s="2">
        <v>38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33080</v>
      </c>
      <c r="C32634" s="2">
        <v>36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33081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33082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33083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33084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33085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33086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33087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33088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36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33093</v>
      </c>
      <c r="C32647" s="2">
        <v>31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33094</v>
      </c>
      <c r="C32648" s="2">
        <v>31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33095</v>
      </c>
      <c r="C32649" s="2">
        <v>31</v>
      </c>
      <c r="D32649" s="2" t="s">
        <v>449</v>
      </c>
      <c r="E32649" s="2"/>
      <c r="F32649" s="2"/>
      <c r="G32649" s="2"/>
      <c r="H32649" s="2"/>
    </row>
    <row r="32650" spans="2:8">
      <c r="B32650" s="2" t="s">
        <v>33096</v>
      </c>
      <c r="C32650" s="2">
        <v>31</v>
      </c>
      <c r="D32650" s="2" t="s">
        <v>449</v>
      </c>
      <c r="E32650" s="2"/>
      <c r="F32650" s="2"/>
      <c r="G32650" s="2"/>
      <c r="H32650" s="2"/>
    </row>
    <row r="32651" spans="2:8">
      <c r="B32651" s="2" t="s">
        <v>33097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33101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15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33108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33109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33110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33111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33112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33113</v>
      </c>
      <c r="C32667" s="2">
        <v>23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33114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33115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36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33118</v>
      </c>
      <c r="C32672" s="2">
        <v>37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33119</v>
      </c>
      <c r="C32673" s="2">
        <v>31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33120</v>
      </c>
      <c r="C32674" s="2">
        <v>30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33121</v>
      </c>
      <c r="C32675" s="2">
        <v>31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33122</v>
      </c>
      <c r="C32676" s="2">
        <v>31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33123</v>
      </c>
      <c r="C32677" s="2">
        <v>31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33124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33126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33127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33128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33129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33130</v>
      </c>
      <c r="C32684" s="2">
        <v>10</v>
      </c>
      <c r="D32684" s="2" t="s">
        <v>449</v>
      </c>
      <c r="E32684" s="2"/>
      <c r="F32684" s="2"/>
      <c r="G32684" s="2"/>
      <c r="H32684" s="2"/>
    </row>
    <row r="32685" spans="2:8">
      <c r="B32685" s="2" t="s">
        <v>33131</v>
      </c>
      <c r="C32685" s="2">
        <v>18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33132</v>
      </c>
      <c r="C32686" s="2">
        <v>23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33133</v>
      </c>
      <c r="C32687" s="2">
        <v>27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33134</v>
      </c>
      <c r="C32688" s="2">
        <v>29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33135</v>
      </c>
      <c r="C32689" s="2">
        <v>29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33136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33137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16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33140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33141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33142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33144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33145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33146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33147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33148</v>
      </c>
      <c r="C32702" s="2">
        <v>21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33149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33150</v>
      </c>
      <c r="C32704" s="2">
        <v>15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33151</v>
      </c>
      <c r="C32705" s="2">
        <v>16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33152</v>
      </c>
      <c r="C32706" s="2">
        <v>17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33153</v>
      </c>
      <c r="C32707" s="2">
        <v>35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33154</v>
      </c>
      <c r="C32708" s="2">
        <v>37</v>
      </c>
      <c r="D32708" s="2" t="s">
        <v>449</v>
      </c>
      <c r="E32708" s="2"/>
      <c r="F32708" s="2"/>
      <c r="G32708" s="2"/>
      <c r="H32708" s="2"/>
    </row>
    <row r="32709" spans="2:8">
      <c r="B32709" s="2" t="s">
        <v>33155</v>
      </c>
      <c r="C32709" s="2">
        <v>36</v>
      </c>
      <c r="D32709" s="2" t="s">
        <v>449</v>
      </c>
      <c r="E32709" s="2"/>
      <c r="F32709" s="2"/>
      <c r="G32709" s="2"/>
      <c r="H32709" s="2"/>
    </row>
    <row r="32710" spans="2:8">
      <c r="B32710" s="2" t="s">
        <v>33156</v>
      </c>
      <c r="C32710" s="2">
        <v>35</v>
      </c>
      <c r="D32710" s="2" t="s">
        <v>449</v>
      </c>
      <c r="E32710" s="2"/>
      <c r="F32710" s="2"/>
      <c r="G32710" s="2"/>
      <c r="H32710" s="2"/>
    </row>
    <row r="32711" spans="2:8">
      <c r="B32711" s="2" t="s">
        <v>33157</v>
      </c>
      <c r="C32711" s="2">
        <v>34</v>
      </c>
      <c r="D32711" s="2" t="s">
        <v>449</v>
      </c>
      <c r="E32711" s="2"/>
      <c r="F32711" s="2"/>
      <c r="G32711" s="2"/>
      <c r="H32711" s="2"/>
    </row>
    <row r="32712" spans="2:8">
      <c r="B32712" s="2" t="s">
        <v>33158</v>
      </c>
      <c r="C32712" s="2">
        <v>33</v>
      </c>
      <c r="D32712" s="2" t="s">
        <v>449</v>
      </c>
      <c r="E32712" s="2"/>
      <c r="F32712" s="2"/>
      <c r="G32712" s="2"/>
      <c r="H32712" s="2"/>
    </row>
    <row r="32713" spans="2:8">
      <c r="B32713" s="2" t="s">
        <v>33159</v>
      </c>
      <c r="C32713" s="2">
        <v>29</v>
      </c>
      <c r="D32713" s="2" t="s">
        <v>449</v>
      </c>
      <c r="E32713" s="2"/>
      <c r="F32713" s="2"/>
      <c r="G32713" s="2"/>
      <c r="H32713" s="2"/>
    </row>
    <row r="32714" spans="2:8">
      <c r="B32714" s="2" t="s">
        <v>33160</v>
      </c>
      <c r="C32714" s="2">
        <v>29</v>
      </c>
      <c r="D32714" s="2" t="s">
        <v>449</v>
      </c>
      <c r="E32714" s="2"/>
      <c r="F32714" s="2"/>
      <c r="G32714" s="2"/>
      <c r="H32714" s="2"/>
    </row>
    <row r="32715" spans="2:8">
      <c r="B32715" s="2" t="s">
        <v>33161</v>
      </c>
      <c r="C32715" s="2">
        <v>28</v>
      </c>
      <c r="D32715" s="2" t="s">
        <v>449</v>
      </c>
      <c r="E32715" s="2"/>
      <c r="F32715" s="2"/>
      <c r="G32715" s="2"/>
      <c r="H32715" s="2"/>
    </row>
    <row r="32716" spans="2:8">
      <c r="B32716" s="2" t="s">
        <v>33162</v>
      </c>
      <c r="C32716" s="2">
        <v>28</v>
      </c>
      <c r="D32716" s="2" t="s">
        <v>449</v>
      </c>
      <c r="E32716" s="2"/>
      <c r="F32716" s="2"/>
      <c r="G32716" s="2"/>
      <c r="H32716" s="2"/>
    </row>
    <row r="32717" spans="2:8">
      <c r="B32717" s="2" t="s">
        <v>33163</v>
      </c>
      <c r="C32717" s="2">
        <v>27</v>
      </c>
      <c r="D32717" s="2" t="s">
        <v>449</v>
      </c>
      <c r="E32717" s="2"/>
      <c r="F32717" s="2"/>
      <c r="G32717" s="2"/>
      <c r="H32717" s="2"/>
    </row>
    <row r="32718" spans="2:8">
      <c r="B32718" s="2" t="s">
        <v>33164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33165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33167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33168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11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33172</v>
      </c>
      <c r="C32726" s="2">
        <v>36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33173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33174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33175</v>
      </c>
      <c r="C32729" s="2">
        <v>33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33176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33178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33179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33180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33181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33182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33186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33187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33188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33189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33190</v>
      </c>
      <c r="C32744" s="2">
        <v>19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33191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33192</v>
      </c>
      <c r="C32746" s="2">
        <v>33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33193</v>
      </c>
      <c r="C32747" s="2">
        <v>34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33194</v>
      </c>
      <c r="C32748" s="2">
        <v>34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33195</v>
      </c>
      <c r="C32749" s="2">
        <v>33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33196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33198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33199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33200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38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37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39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40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33210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33211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33212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33213</v>
      </c>
      <c r="C32767" s="2">
        <v>31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33214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33215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33216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33217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33218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33219</v>
      </c>
      <c r="C32773" s="2">
        <v>34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33220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33221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33222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33223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33224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33225</v>
      </c>
      <c r="C32779" s="2">
        <v>37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33226</v>
      </c>
      <c r="C32780" s="2">
        <v>39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33227</v>
      </c>
      <c r="C32781" s="2">
        <v>39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33228</v>
      </c>
      <c r="C32782" s="2">
        <v>37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33229</v>
      </c>
      <c r="C32783" s="2">
        <v>35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33230</v>
      </c>
      <c r="C32784" s="2">
        <v>12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33231</v>
      </c>
      <c r="C32785" s="2">
        <v>12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33232</v>
      </c>
      <c r="C32786" s="2">
        <v>13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33233</v>
      </c>
      <c r="C32787" s="2">
        <v>30</v>
      </c>
      <c r="D32787" s="2" t="s">
        <v>449</v>
      </c>
      <c r="E32787" s="2"/>
      <c r="F32787" s="2"/>
      <c r="G32787" s="2"/>
      <c r="H32787" s="2"/>
    </row>
    <row r="32788" spans="2:8">
      <c r="B32788" s="2" t="s">
        <v>33234</v>
      </c>
      <c r="C32788" s="2">
        <v>29</v>
      </c>
      <c r="D32788" s="2" t="s">
        <v>449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33236</v>
      </c>
      <c r="C32790" s="2">
        <v>19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33237</v>
      </c>
      <c r="C32791" s="2">
        <v>16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33238</v>
      </c>
      <c r="C32792" s="2">
        <v>19</v>
      </c>
      <c r="D32792" s="2" t="s">
        <v>449</v>
      </c>
      <c r="E32792" s="2"/>
      <c r="F32792" s="2"/>
      <c r="G32792" s="2"/>
      <c r="H32792" s="2"/>
    </row>
    <row r="32793" spans="2:8">
      <c r="B32793" s="2" t="s">
        <v>33239</v>
      </c>
      <c r="C32793" s="2">
        <v>11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33240</v>
      </c>
      <c r="C32794" s="2">
        <v>36</v>
      </c>
      <c r="D32794" s="2" t="s">
        <v>449</v>
      </c>
      <c r="E32794" s="2"/>
      <c r="F32794" s="2"/>
      <c r="G32794" s="2"/>
      <c r="H32794" s="2"/>
    </row>
    <row r="32795" spans="2:8">
      <c r="B32795" s="2" t="s">
        <v>33241</v>
      </c>
      <c r="C32795" s="2">
        <v>38</v>
      </c>
      <c r="D32795" s="2" t="s">
        <v>449</v>
      </c>
      <c r="E32795" s="2"/>
      <c r="F32795" s="2"/>
      <c r="G32795" s="2"/>
      <c r="H32795" s="2"/>
    </row>
    <row r="32796" spans="2:8">
      <c r="B32796" s="2" t="s">
        <v>33242</v>
      </c>
      <c r="C32796" s="2">
        <v>37</v>
      </c>
      <c r="D32796" s="2" t="s">
        <v>449</v>
      </c>
      <c r="E32796" s="2"/>
      <c r="F32796" s="2"/>
      <c r="G32796" s="2"/>
      <c r="H32796" s="2"/>
    </row>
    <row r="32797" spans="2:8">
      <c r="B32797" s="2" t="s">
        <v>33243</v>
      </c>
      <c r="C32797" s="2">
        <v>38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33244</v>
      </c>
      <c r="C32798" s="2">
        <v>38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33245</v>
      </c>
      <c r="C32799" s="2">
        <v>35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33246</v>
      </c>
      <c r="C32800" s="2">
        <v>35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33247</v>
      </c>
      <c r="C32801" s="2">
        <v>27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33248</v>
      </c>
      <c r="C32802" s="2">
        <v>28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33249</v>
      </c>
      <c r="C32803" s="2">
        <v>28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33250</v>
      </c>
      <c r="C32804" s="2">
        <v>28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33251</v>
      </c>
      <c r="C32805" s="2">
        <v>27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33252</v>
      </c>
      <c r="C32806" s="2">
        <v>26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33253</v>
      </c>
      <c r="C32807" s="2">
        <v>26</v>
      </c>
      <c r="D32807" s="2" t="s">
        <v>449</v>
      </c>
      <c r="E32807" s="2"/>
      <c r="F32807" s="2"/>
      <c r="G32807" s="2"/>
      <c r="H32807" s="2"/>
    </row>
    <row r="32808" spans="2:8">
      <c r="B32808" s="2" t="s">
        <v>33254</v>
      </c>
      <c r="C32808" s="2">
        <v>22</v>
      </c>
      <c r="D32808" s="2" t="s">
        <v>449</v>
      </c>
      <c r="E32808" s="2"/>
      <c r="F32808" s="2"/>
      <c r="G32808" s="2"/>
      <c r="H32808" s="2"/>
    </row>
    <row r="32809" spans="2:8">
      <c r="B32809" s="2" t="s">
        <v>33255</v>
      </c>
      <c r="C32809" s="2">
        <v>22</v>
      </c>
      <c r="D32809" s="2" t="s">
        <v>449</v>
      </c>
      <c r="E32809" s="2"/>
      <c r="F32809" s="2"/>
      <c r="G32809" s="2"/>
      <c r="H32809" s="2"/>
    </row>
    <row r="32810" spans="2:8">
      <c r="B32810" s="2" t="s">
        <v>33256</v>
      </c>
      <c r="C32810" s="2">
        <v>22</v>
      </c>
      <c r="D32810" s="2" t="s">
        <v>449</v>
      </c>
      <c r="E32810" s="2"/>
      <c r="F32810" s="2"/>
      <c r="G32810" s="2"/>
      <c r="H32810" s="2"/>
    </row>
    <row r="32811" spans="2:8">
      <c r="B32811" s="2" t="s">
        <v>33257</v>
      </c>
      <c r="C32811" s="2">
        <v>22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33258</v>
      </c>
      <c r="C32812" s="2">
        <v>20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33259</v>
      </c>
      <c r="C32813" s="2">
        <v>17</v>
      </c>
      <c r="D32813" s="2" t="s">
        <v>449</v>
      </c>
      <c r="E32813" s="2"/>
      <c r="F32813" s="2"/>
      <c r="G32813" s="2"/>
      <c r="H32813" s="2"/>
    </row>
    <row r="32814" spans="2:8">
      <c r="B32814" s="2" t="s">
        <v>33260</v>
      </c>
      <c r="C32814" s="2">
        <v>35</v>
      </c>
      <c r="D32814" s="2" t="s">
        <v>449</v>
      </c>
      <c r="E32814" s="2"/>
      <c r="F32814" s="2"/>
      <c r="G32814" s="2"/>
      <c r="H32814" s="2"/>
    </row>
    <row r="32815" spans="2:8">
      <c r="B32815" s="2" t="s">
        <v>33261</v>
      </c>
      <c r="C32815" s="2">
        <v>34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33262</v>
      </c>
      <c r="C32816" s="2">
        <v>33</v>
      </c>
      <c r="D32816" s="2" t="s">
        <v>449</v>
      </c>
      <c r="E32816" s="2"/>
      <c r="F32816" s="2"/>
      <c r="G32816" s="2"/>
      <c r="H32816" s="2"/>
    </row>
    <row r="32817" spans="2:8">
      <c r="B32817" s="2" t="s">
        <v>33263</v>
      </c>
      <c r="C32817" s="2">
        <v>32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33264</v>
      </c>
      <c r="C32818" s="2">
        <v>27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33265</v>
      </c>
      <c r="C32819" s="2">
        <v>28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33266</v>
      </c>
      <c r="C32820" s="2">
        <v>29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33267</v>
      </c>
      <c r="C32821" s="2">
        <v>30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33268</v>
      </c>
      <c r="C32822" s="2">
        <v>29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33269</v>
      </c>
      <c r="C32823" s="2">
        <v>28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33270</v>
      </c>
      <c r="C32824" s="2">
        <v>29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33271</v>
      </c>
      <c r="C32825" s="2">
        <v>30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33272</v>
      </c>
      <c r="C32826" s="2">
        <v>30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33273</v>
      </c>
      <c r="C32827" s="2">
        <v>28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33274</v>
      </c>
      <c r="C32828" s="2">
        <v>27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33275</v>
      </c>
      <c r="C32829" s="2">
        <v>27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33276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33277</v>
      </c>
      <c r="C32831" s="2">
        <v>15</v>
      </c>
      <c r="D32831" s="2" t="s">
        <v>449</v>
      </c>
      <c r="E32831" s="2"/>
      <c r="F32831" s="2"/>
      <c r="G32831" s="2"/>
      <c r="H32831" s="2"/>
    </row>
    <row r="32832" spans="2:8">
      <c r="B32832" s="2" t="s">
        <v>33278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31</v>
      </c>
      <c r="D32833" s="2" t="s">
        <v>449</v>
      </c>
      <c r="E32833" s="2"/>
      <c r="F32833" s="2"/>
      <c r="G32833" s="2"/>
      <c r="H32833" s="2"/>
    </row>
    <row r="32834" spans="2:8">
      <c r="B32834" s="2" t="s">
        <v>33280</v>
      </c>
      <c r="C32834" s="2">
        <v>30</v>
      </c>
      <c r="D32834" s="2" t="s">
        <v>449</v>
      </c>
      <c r="E32834" s="2"/>
      <c r="F32834" s="2"/>
      <c r="G32834" s="2"/>
      <c r="H32834" s="2"/>
    </row>
    <row r="32835" spans="2:8">
      <c r="B32835" s="2" t="s">
        <v>33281</v>
      </c>
      <c r="C32835" s="2">
        <v>29</v>
      </c>
      <c r="D32835" s="2" t="s">
        <v>449</v>
      </c>
      <c r="E32835" s="2"/>
      <c r="F32835" s="2"/>
      <c r="G32835" s="2"/>
      <c r="H32835" s="2"/>
    </row>
    <row r="32836" spans="2:8">
      <c r="B32836" s="2" t="s">
        <v>33282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33283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33284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33285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33286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33287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33288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33289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27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33297</v>
      </c>
      <c r="C32851" s="2">
        <v>28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33298</v>
      </c>
      <c r="C32852" s="2">
        <v>28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33299</v>
      </c>
      <c r="C32853" s="2">
        <v>27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33300</v>
      </c>
      <c r="C32854" s="2">
        <v>26</v>
      </c>
      <c r="D32854" s="2" t="s">
        <v>449</v>
      </c>
      <c r="E32854" s="2"/>
      <c r="F32854" s="2"/>
      <c r="G32854" s="2"/>
      <c r="H32854" s="2"/>
    </row>
    <row r="32855" spans="2:8">
      <c r="B32855" s="2" t="s">
        <v>33301</v>
      </c>
      <c r="C32855" s="2">
        <v>26</v>
      </c>
      <c r="D32855" s="2" t="s">
        <v>449</v>
      </c>
      <c r="E32855" s="2"/>
      <c r="F32855" s="2"/>
      <c r="G32855" s="2"/>
      <c r="H32855" s="2"/>
    </row>
    <row r="32856" spans="2:8">
      <c r="B32856" s="2" t="s">
        <v>33302</v>
      </c>
      <c r="C32856" s="2">
        <v>32</v>
      </c>
      <c r="D32856" s="2" t="s">
        <v>449</v>
      </c>
      <c r="E32856" s="2"/>
      <c r="F32856" s="2"/>
      <c r="G32856" s="2"/>
      <c r="H32856" s="2"/>
    </row>
    <row r="32857" spans="2:8">
      <c r="B32857" s="2" t="s">
        <v>33303</v>
      </c>
      <c r="C32857" s="2">
        <v>30</v>
      </c>
      <c r="D32857" s="2" t="s">
        <v>449</v>
      </c>
      <c r="E32857" s="2"/>
      <c r="F32857" s="2"/>
      <c r="G32857" s="2"/>
      <c r="H32857" s="2"/>
    </row>
    <row r="32858" spans="2:8">
      <c r="B32858" s="2" t="s">
        <v>33304</v>
      </c>
      <c r="C32858" s="2">
        <v>33</v>
      </c>
      <c r="D32858" s="2" t="s">
        <v>449</v>
      </c>
      <c r="E32858" s="2"/>
      <c r="F32858" s="2"/>
      <c r="G32858" s="2"/>
      <c r="H32858" s="2"/>
    </row>
    <row r="32859" spans="2:8">
      <c r="B32859" s="2" t="s">
        <v>33305</v>
      </c>
      <c r="C32859" s="2">
        <v>30</v>
      </c>
      <c r="D32859" s="2" t="s">
        <v>449</v>
      </c>
      <c r="E32859" s="2"/>
      <c r="F32859" s="2"/>
      <c r="G32859" s="2"/>
      <c r="H32859" s="2"/>
    </row>
    <row r="32860" spans="2:8">
      <c r="B32860" s="2" t="s">
        <v>33306</v>
      </c>
      <c r="C32860" s="2">
        <v>32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33307</v>
      </c>
      <c r="C32861" s="2">
        <v>32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33308</v>
      </c>
      <c r="C32862" s="2">
        <v>34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33309</v>
      </c>
      <c r="C32863" s="2">
        <v>33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33310</v>
      </c>
      <c r="C32864" s="2">
        <v>33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33311</v>
      </c>
      <c r="C32865" s="2">
        <v>31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33312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33314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33315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33316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33318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10</v>
      </c>
      <c r="D32873" s="2" t="s">
        <v>449</v>
      </c>
      <c r="E32873" s="2"/>
      <c r="F32873" s="2"/>
      <c r="G32873" s="2"/>
      <c r="H32873" s="2"/>
    </row>
    <row r="32874" spans="2:8">
      <c r="B32874" s="2" t="s">
        <v>33320</v>
      </c>
      <c r="C32874" s="2">
        <v>21</v>
      </c>
      <c r="D32874" s="2" t="s">
        <v>449</v>
      </c>
      <c r="E32874" s="2"/>
      <c r="F32874" s="2"/>
      <c r="G32874" s="2"/>
      <c r="H32874" s="2"/>
    </row>
    <row r="32875" spans="2:8">
      <c r="B32875" s="2" t="s">
        <v>33321</v>
      </c>
      <c r="C32875" s="2">
        <v>33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33322</v>
      </c>
      <c r="C32876" s="2">
        <v>32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33323</v>
      </c>
      <c r="C32877" s="2">
        <v>32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33324</v>
      </c>
      <c r="C32878" s="2">
        <v>32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33325</v>
      </c>
      <c r="C32879" s="2">
        <v>38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33326</v>
      </c>
      <c r="C32880" s="2">
        <v>41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33327</v>
      </c>
      <c r="C32881" s="2">
        <v>40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33328</v>
      </c>
      <c r="C32882" s="2">
        <v>38</v>
      </c>
      <c r="D32882" s="2" t="s">
        <v>449</v>
      </c>
      <c r="E32882" s="2"/>
      <c r="F32882" s="2"/>
      <c r="G32882" s="2"/>
      <c r="H32882" s="2"/>
    </row>
    <row r="32883" spans="2:8">
      <c r="B32883" s="2" t="s">
        <v>33329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11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17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17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20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14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30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33344</v>
      </c>
      <c r="C32898" s="2">
        <v>29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33345</v>
      </c>
      <c r="C32899" s="2">
        <v>28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33346</v>
      </c>
      <c r="C32900" s="2">
        <v>26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33347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33348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33349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33350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33351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33352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18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33355</v>
      </c>
      <c r="C32909" s="2">
        <v>6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33356</v>
      </c>
      <c r="C32910" s="2">
        <v>5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33357</v>
      </c>
      <c r="C32911" s="2">
        <v>31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33358</v>
      </c>
      <c r="C32912" s="2">
        <v>23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33359</v>
      </c>
      <c r="C32913" s="2">
        <v>23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33360</v>
      </c>
      <c r="C32914" s="2">
        <v>25</v>
      </c>
      <c r="D32914" s="2" t="s">
        <v>449</v>
      </c>
      <c r="E32914" s="2"/>
      <c r="F32914" s="2"/>
      <c r="G32914" s="2"/>
      <c r="H32914" s="2"/>
    </row>
    <row r="32915" spans="2:8">
      <c r="B32915" s="2" t="s">
        <v>33361</v>
      </c>
      <c r="C32915" s="2">
        <v>28</v>
      </c>
      <c r="D32915" s="2" t="s">
        <v>449</v>
      </c>
      <c r="E32915" s="2"/>
      <c r="F32915" s="2"/>
      <c r="G32915" s="2"/>
      <c r="H32915" s="2"/>
    </row>
    <row r="32916" spans="2:8">
      <c r="B32916" s="2" t="s">
        <v>33362</v>
      </c>
      <c r="C32916" s="2">
        <v>15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33363</v>
      </c>
      <c r="C32917" s="2">
        <v>18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33364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33365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33366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16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33382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33383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33384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33385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33386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33387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33392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33393</v>
      </c>
      <c r="C32947" s="2">
        <v>28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33394</v>
      </c>
      <c r="C32948" s="2">
        <v>31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33395</v>
      </c>
      <c r="C32949" s="2">
        <v>31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33396</v>
      </c>
      <c r="C32950" s="2">
        <v>31</v>
      </c>
      <c r="D32950" s="2" t="s">
        <v>449</v>
      </c>
      <c r="E32950" s="2"/>
      <c r="F32950" s="2"/>
      <c r="G32950" s="2"/>
      <c r="H32950" s="2"/>
    </row>
    <row r="32951" spans="2:8">
      <c r="B32951" s="2" t="s">
        <v>33397</v>
      </c>
      <c r="C32951" s="2">
        <v>29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33398</v>
      </c>
      <c r="C32952" s="2">
        <v>27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33399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33400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33401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33402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33406</v>
      </c>
      <c r="C32960" s="2">
        <v>26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33407</v>
      </c>
      <c r="C32961" s="2">
        <v>28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33408</v>
      </c>
      <c r="C32962" s="2">
        <v>28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33409</v>
      </c>
      <c r="C32963" s="2">
        <v>29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33410</v>
      </c>
      <c r="C32964" s="2">
        <v>28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33411</v>
      </c>
      <c r="C32965" s="2">
        <v>23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33412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33413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33414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33415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33416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33417</v>
      </c>
      <c r="C32971" s="2">
        <v>26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33418</v>
      </c>
      <c r="C32972" s="2">
        <v>25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33419</v>
      </c>
      <c r="C32973" s="2">
        <v>25</v>
      </c>
      <c r="D32973" s="2" t="s">
        <v>449</v>
      </c>
      <c r="E32973" s="2"/>
      <c r="F32973" s="2"/>
      <c r="G32973" s="2"/>
      <c r="H32973" s="2"/>
    </row>
    <row r="32974" spans="2:8">
      <c r="B32974" s="2" t="s">
        <v>33420</v>
      </c>
      <c r="C32974" s="2">
        <v>25</v>
      </c>
      <c r="D32974" s="2" t="s">
        <v>449</v>
      </c>
      <c r="E32974" s="2"/>
      <c r="F32974" s="2"/>
      <c r="G32974" s="2"/>
      <c r="H32974" s="2"/>
    </row>
    <row r="32975" spans="2:8">
      <c r="B32975" s="2" t="s">
        <v>33421</v>
      </c>
      <c r="C32975" s="2">
        <v>25</v>
      </c>
      <c r="D32975" s="2" t="s">
        <v>449</v>
      </c>
      <c r="E32975" s="2"/>
      <c r="F32975" s="2"/>
      <c r="G32975" s="2"/>
      <c r="H32975" s="2"/>
    </row>
    <row r="32976" spans="2:8">
      <c r="B32976" s="2" t="s">
        <v>33422</v>
      </c>
      <c r="C32976" s="2">
        <v>26</v>
      </c>
      <c r="D32976" s="2" t="s">
        <v>449</v>
      </c>
      <c r="E32976" s="2"/>
      <c r="F32976" s="2"/>
      <c r="G32976" s="2"/>
      <c r="H32976" s="2"/>
    </row>
    <row r="32977" spans="2:8">
      <c r="B32977" s="2" t="s">
        <v>33423</v>
      </c>
      <c r="C32977" s="2">
        <v>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33424</v>
      </c>
      <c r="C32978" s="2">
        <v>14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33425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33426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33427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33428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33429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33430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33431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33432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33433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33435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33436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33437</v>
      </c>
      <c r="C32991" s="2">
        <v>25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33438</v>
      </c>
      <c r="C32992" s="2">
        <v>16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33439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33440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33441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16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33447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33448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33449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33450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33451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33452</v>
      </c>
      <c r="C33006" s="2">
        <v>37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33453</v>
      </c>
      <c r="C33007" s="2">
        <v>39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33454</v>
      </c>
      <c r="C33008" s="2">
        <v>38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33455</v>
      </c>
      <c r="C33009" s="2">
        <v>37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33456</v>
      </c>
      <c r="C33010" s="2">
        <v>35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33457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33458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33459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33460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33461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33462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33463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33470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33471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33472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33473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33474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33475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33476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33477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33480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33481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33482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33483</v>
      </c>
      <c r="C33037" s="2">
        <v>14</v>
      </c>
      <c r="D33037" s="2" t="s">
        <v>449</v>
      </c>
      <c r="E33037" s="2"/>
      <c r="F33037" s="2"/>
      <c r="G33037" s="2"/>
      <c r="H33037" s="2"/>
    </row>
    <row r="33038" spans="2:8">
      <c r="B33038" s="2" t="s">
        <v>33484</v>
      </c>
      <c r="C33038" s="2">
        <v>42</v>
      </c>
      <c r="D33038" s="2" t="s">
        <v>449</v>
      </c>
      <c r="E33038" s="2"/>
      <c r="F33038" s="2"/>
      <c r="G33038" s="2"/>
      <c r="H33038" s="2"/>
    </row>
    <row r="33039" spans="2:8">
      <c r="B33039" s="2" t="s">
        <v>33485</v>
      </c>
      <c r="C33039" s="2">
        <v>44</v>
      </c>
      <c r="D33039" s="2" t="s">
        <v>449</v>
      </c>
      <c r="E33039" s="2"/>
      <c r="F33039" s="2"/>
      <c r="G33039" s="2"/>
      <c r="H33039" s="2"/>
    </row>
    <row r="33040" spans="2:8">
      <c r="B33040" s="2" t="s">
        <v>33486</v>
      </c>
      <c r="C33040" s="2">
        <v>43</v>
      </c>
      <c r="D33040" s="2" t="s">
        <v>449</v>
      </c>
      <c r="E33040" s="2"/>
      <c r="F33040" s="2"/>
      <c r="G33040" s="2"/>
      <c r="H33040" s="2"/>
    </row>
    <row r="33041" spans="2:8">
      <c r="B33041" s="2" t="s">
        <v>33487</v>
      </c>
      <c r="C33041" s="2">
        <v>42</v>
      </c>
      <c r="D33041" s="2" t="s">
        <v>449</v>
      </c>
      <c r="E33041" s="2"/>
      <c r="F33041" s="2"/>
      <c r="G33041" s="2"/>
      <c r="H33041" s="2"/>
    </row>
    <row r="33042" spans="2:8">
      <c r="B33042" s="2" t="s">
        <v>33488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33489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33490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33491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33492</v>
      </c>
      <c r="C33046" s="2">
        <v>29</v>
      </c>
      <c r="D33046" s="2" t="s">
        <v>449</v>
      </c>
      <c r="E33046" s="2"/>
      <c r="F33046" s="2"/>
      <c r="G33046" s="2"/>
      <c r="H33046" s="2"/>
    </row>
    <row r="33047" spans="2:8">
      <c r="B33047" s="2" t="s">
        <v>33493</v>
      </c>
      <c r="C33047" s="2">
        <v>23</v>
      </c>
      <c r="D33047" s="2" t="s">
        <v>449</v>
      </c>
      <c r="E33047" s="2"/>
      <c r="F33047" s="2"/>
      <c r="G33047" s="2"/>
      <c r="H33047" s="2"/>
    </row>
    <row r="33048" spans="2:8">
      <c r="B33048" s="2" t="s">
        <v>33494</v>
      </c>
      <c r="C33048" s="2">
        <v>6</v>
      </c>
      <c r="D33048" s="2" t="s">
        <v>449</v>
      </c>
      <c r="E33048" s="2"/>
      <c r="F33048" s="2"/>
      <c r="G33048" s="2"/>
      <c r="H33048" s="2"/>
    </row>
    <row r="33049" spans="2:8">
      <c r="B33049" s="2" t="s">
        <v>33495</v>
      </c>
      <c r="C33049" s="2">
        <v>8</v>
      </c>
      <c r="D33049" s="2" t="s">
        <v>449</v>
      </c>
      <c r="E33049" s="2"/>
      <c r="F33049" s="2"/>
      <c r="G33049" s="2"/>
      <c r="H33049" s="2"/>
    </row>
    <row r="33050" spans="2:8">
      <c r="B33050" s="2" t="s">
        <v>33496</v>
      </c>
      <c r="C33050" s="2">
        <v>13</v>
      </c>
      <c r="D33050" s="2" t="s">
        <v>449</v>
      </c>
      <c r="E33050" s="2"/>
      <c r="F33050" s="2"/>
      <c r="G33050" s="2"/>
      <c r="H33050" s="2"/>
    </row>
    <row r="33051" spans="2:8">
      <c r="B33051" s="2" t="s">
        <v>33497</v>
      </c>
      <c r="C33051" s="2">
        <v>16</v>
      </c>
      <c r="D33051" s="2" t="s">
        <v>449</v>
      </c>
      <c r="E33051" s="2"/>
      <c r="F33051" s="2"/>
      <c r="G33051" s="2"/>
      <c r="H33051" s="2"/>
    </row>
    <row r="33052" spans="2:8">
      <c r="B33052" s="2" t="s">
        <v>33498</v>
      </c>
      <c r="C33052" s="2">
        <v>19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33499</v>
      </c>
      <c r="C33053" s="2">
        <v>11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13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15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16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18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33505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33506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33507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33508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33509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12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33515</v>
      </c>
      <c r="C33069" s="2">
        <v>19</v>
      </c>
      <c r="D33069" s="2" t="s">
        <v>449</v>
      </c>
      <c r="E33069" s="2"/>
      <c r="F33069" s="2"/>
      <c r="G33069" s="2"/>
      <c r="H33069" s="2"/>
    </row>
    <row r="33070" spans="2:8">
      <c r="B33070" s="2" t="s">
        <v>33516</v>
      </c>
      <c r="C33070" s="2">
        <v>24</v>
      </c>
      <c r="D33070" s="2" t="s">
        <v>449</v>
      </c>
      <c r="E33070" s="2"/>
      <c r="F33070" s="2"/>
      <c r="G33070" s="2"/>
      <c r="H33070" s="2"/>
    </row>
    <row r="33071" spans="2:8">
      <c r="B33071" s="2" t="s">
        <v>33517</v>
      </c>
      <c r="C33071" s="2">
        <v>25</v>
      </c>
      <c r="D33071" s="2" t="s">
        <v>449</v>
      </c>
      <c r="E33071" s="2"/>
      <c r="F33071" s="2"/>
      <c r="G33071" s="2"/>
      <c r="H33071" s="2"/>
    </row>
    <row r="33072" spans="2:8">
      <c r="B33072" s="2" t="s">
        <v>33518</v>
      </c>
      <c r="C33072" s="2">
        <v>29</v>
      </c>
      <c r="D33072" s="2" t="s">
        <v>449</v>
      </c>
      <c r="E33072" s="2"/>
      <c r="F33072" s="2"/>
      <c r="G33072" s="2"/>
      <c r="H33072" s="2"/>
    </row>
    <row r="33073" spans="2:8">
      <c r="B33073" s="2" t="s">
        <v>33519</v>
      </c>
      <c r="C33073" s="2">
        <v>32</v>
      </c>
      <c r="D33073" s="2" t="s">
        <v>449</v>
      </c>
      <c r="E33073" s="2"/>
      <c r="F33073" s="2"/>
      <c r="G33073" s="2"/>
      <c r="H33073" s="2"/>
    </row>
    <row r="33074" spans="2:8">
      <c r="B33074" s="2" t="s">
        <v>33520</v>
      </c>
      <c r="C33074" s="2">
        <v>35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33521</v>
      </c>
      <c r="C33075" s="2">
        <v>32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33522</v>
      </c>
      <c r="C33076" s="2">
        <v>33</v>
      </c>
      <c r="D33076" s="2" t="s">
        <v>449</v>
      </c>
      <c r="E33076" s="2"/>
      <c r="F33076" s="2"/>
      <c r="G33076" s="2"/>
      <c r="H33076" s="2"/>
    </row>
    <row r="33077" spans="2:8">
      <c r="B33077" s="2" t="s">
        <v>33523</v>
      </c>
      <c r="C33077" s="2">
        <v>33</v>
      </c>
      <c r="D33077" s="2" t="s">
        <v>449</v>
      </c>
      <c r="E33077" s="2"/>
      <c r="F33077" s="2"/>
      <c r="G33077" s="2"/>
      <c r="H33077" s="2"/>
    </row>
    <row r="33078" spans="2:8">
      <c r="B33078" s="2" t="s">
        <v>33524</v>
      </c>
      <c r="C33078" s="2">
        <v>31</v>
      </c>
      <c r="D33078" s="2" t="s">
        <v>449</v>
      </c>
      <c r="E33078" s="2"/>
      <c r="F33078" s="2"/>
      <c r="G33078" s="2"/>
      <c r="H33078" s="2"/>
    </row>
    <row r="33079" spans="2:8">
      <c r="B33079" s="2" t="s">
        <v>33525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33526</v>
      </c>
      <c r="C33080" s="2">
        <v>14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33527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33528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33529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33530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33531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33532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33533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33534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33536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33537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33538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30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33555</v>
      </c>
      <c r="C33109" s="2">
        <v>30</v>
      </c>
      <c r="D33109" s="2" t="s">
        <v>449</v>
      </c>
      <c r="E33109" s="2"/>
      <c r="F33109" s="2"/>
      <c r="G33109" s="2"/>
      <c r="H33109" s="2"/>
    </row>
    <row r="33110" spans="2:8">
      <c r="B33110" s="2" t="s">
        <v>33556</v>
      </c>
      <c r="C33110" s="2">
        <v>29</v>
      </c>
      <c r="D33110" s="2" t="s">
        <v>449</v>
      </c>
      <c r="E33110" s="2"/>
      <c r="F33110" s="2"/>
      <c r="G33110" s="2"/>
      <c r="H33110" s="2"/>
    </row>
    <row r="33111" spans="2:8">
      <c r="B33111" s="2" t="s">
        <v>33557</v>
      </c>
      <c r="C33111" s="2">
        <v>27</v>
      </c>
      <c r="D33111" s="2" t="s">
        <v>449</v>
      </c>
      <c r="E33111" s="2"/>
      <c r="F33111" s="2"/>
      <c r="G33111" s="2"/>
      <c r="H33111" s="2"/>
    </row>
    <row r="33112" spans="2:8">
      <c r="B33112" s="2" t="s">
        <v>33558</v>
      </c>
      <c r="C33112" s="2">
        <v>26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33559</v>
      </c>
      <c r="C33113" s="2">
        <v>25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33560</v>
      </c>
      <c r="C33114" s="2">
        <v>12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33561</v>
      </c>
      <c r="C33115" s="2">
        <v>12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33562</v>
      </c>
      <c r="C33116" s="2">
        <v>12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33563</v>
      </c>
      <c r="C33117" s="2">
        <v>27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33564</v>
      </c>
      <c r="C33118" s="2">
        <v>27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33565</v>
      </c>
      <c r="C33119" s="2">
        <v>26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33566</v>
      </c>
      <c r="C33120" s="2">
        <v>26</v>
      </c>
      <c r="D33120" s="2" t="s">
        <v>449</v>
      </c>
      <c r="E33120" s="2"/>
      <c r="F33120" s="2"/>
      <c r="G33120" s="2"/>
      <c r="H33120" s="2"/>
    </row>
    <row r="33121" spans="2:8">
      <c r="B33121" s="2" t="s">
        <v>33567</v>
      </c>
      <c r="C33121" s="2">
        <v>14</v>
      </c>
      <c r="D33121" s="2" t="s">
        <v>449</v>
      </c>
      <c r="E33121" s="2"/>
      <c r="F33121" s="2"/>
      <c r="G33121" s="2"/>
      <c r="H33121" s="2"/>
    </row>
    <row r="33122" spans="2:8">
      <c r="B33122" s="2" t="s">
        <v>33568</v>
      </c>
      <c r="C33122" s="2">
        <v>29</v>
      </c>
      <c r="D33122" s="2" t="s">
        <v>449</v>
      </c>
      <c r="E33122" s="2"/>
      <c r="F33122" s="2"/>
      <c r="G33122" s="2"/>
      <c r="H33122" s="2"/>
    </row>
    <row r="33123" spans="2:8">
      <c r="B33123" s="2" t="s">
        <v>33569</v>
      </c>
      <c r="C33123" s="2">
        <v>30</v>
      </c>
      <c r="D33123" s="2" t="s">
        <v>449</v>
      </c>
      <c r="E33123" s="2"/>
      <c r="F33123" s="2"/>
      <c r="G33123" s="2"/>
      <c r="H33123" s="2"/>
    </row>
    <row r="33124" spans="2:8">
      <c r="B33124" s="2" t="s">
        <v>33570</v>
      </c>
      <c r="C33124" s="2">
        <v>28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33571</v>
      </c>
      <c r="C33125" s="2">
        <v>26</v>
      </c>
      <c r="D33125" s="2" t="s">
        <v>449</v>
      </c>
      <c r="E33125" s="2"/>
      <c r="F33125" s="2"/>
      <c r="G33125" s="2"/>
      <c r="H33125" s="2"/>
    </row>
    <row r="33126" spans="2:8">
      <c r="B33126" s="2" t="s">
        <v>33572</v>
      </c>
      <c r="C33126" s="2">
        <v>26</v>
      </c>
      <c r="D33126" s="2" t="s">
        <v>449</v>
      </c>
      <c r="E33126" s="2"/>
      <c r="F33126" s="2"/>
      <c r="G33126" s="2"/>
      <c r="H33126" s="2"/>
    </row>
    <row r="33127" spans="2:8">
      <c r="B33127" s="2" t="s">
        <v>33573</v>
      </c>
      <c r="C33127" s="2">
        <v>23</v>
      </c>
      <c r="D33127" s="2" t="s">
        <v>449</v>
      </c>
      <c r="E33127" s="2"/>
      <c r="F33127" s="2"/>
      <c r="G33127" s="2"/>
      <c r="H33127" s="2"/>
    </row>
    <row r="33128" spans="2:8">
      <c r="B33128" s="2" t="s">
        <v>33574</v>
      </c>
      <c r="C33128" s="2">
        <v>21</v>
      </c>
      <c r="D33128" s="2" t="s">
        <v>449</v>
      </c>
      <c r="E33128" s="2"/>
      <c r="F33128" s="2"/>
      <c r="G33128" s="2"/>
      <c r="H33128" s="2"/>
    </row>
    <row r="33129" spans="2:8">
      <c r="B33129" s="2" t="s">
        <v>33575</v>
      </c>
      <c r="C33129" s="2">
        <v>21</v>
      </c>
      <c r="D33129" s="2" t="s">
        <v>449</v>
      </c>
      <c r="E33129" s="2"/>
      <c r="F33129" s="2"/>
      <c r="G33129" s="2"/>
      <c r="H33129" s="2"/>
    </row>
    <row r="33130" spans="2:8">
      <c r="B33130" s="2" t="s">
        <v>33576</v>
      </c>
      <c r="C33130" s="2">
        <v>39</v>
      </c>
      <c r="D33130" s="2" t="s">
        <v>449</v>
      </c>
      <c r="E33130" s="2"/>
      <c r="F33130" s="2"/>
      <c r="G33130" s="2"/>
      <c r="H33130" s="2"/>
    </row>
    <row r="33131" spans="2:8">
      <c r="B33131" s="2" t="s">
        <v>33577</v>
      </c>
      <c r="C33131" s="2">
        <v>39</v>
      </c>
      <c r="D33131" s="2" t="s">
        <v>449</v>
      </c>
      <c r="E33131" s="2"/>
      <c r="F33131" s="2"/>
      <c r="G33131" s="2"/>
      <c r="H33131" s="2"/>
    </row>
    <row r="33132" spans="2:8">
      <c r="B33132" s="2" t="s">
        <v>33578</v>
      </c>
      <c r="C33132" s="2">
        <v>38</v>
      </c>
      <c r="D33132" s="2" t="s">
        <v>449</v>
      </c>
      <c r="E33132" s="2"/>
      <c r="F33132" s="2"/>
      <c r="G33132" s="2"/>
      <c r="H33132" s="2"/>
    </row>
    <row r="33133" spans="2:8">
      <c r="B33133" s="2" t="s">
        <v>33579</v>
      </c>
      <c r="C33133" s="2">
        <v>37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33580</v>
      </c>
      <c r="C33134" s="2">
        <v>32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33581</v>
      </c>
      <c r="C33135" s="2">
        <v>32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33582</v>
      </c>
      <c r="C33136" s="2">
        <v>32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33583</v>
      </c>
      <c r="C33137" s="2">
        <v>30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33584</v>
      </c>
      <c r="C33138" s="2">
        <v>29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33585</v>
      </c>
      <c r="C33139" s="2">
        <v>31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33586</v>
      </c>
      <c r="C33140" s="2">
        <v>31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33587</v>
      </c>
      <c r="C33141" s="2">
        <v>31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33588</v>
      </c>
      <c r="C33142" s="2">
        <v>31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33589</v>
      </c>
      <c r="C33143" s="2">
        <v>30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33590</v>
      </c>
      <c r="C33144" s="2">
        <v>29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33591</v>
      </c>
      <c r="C33145" s="2">
        <v>29</v>
      </c>
      <c r="D33145" s="2" t="s">
        <v>449</v>
      </c>
      <c r="E33145" s="2"/>
      <c r="F33145" s="2"/>
      <c r="G33145" s="2"/>
      <c r="H33145" s="2"/>
    </row>
    <row r="33146" spans="2:8">
      <c r="B33146" s="2" t="s">
        <v>33592</v>
      </c>
      <c r="C33146" s="2">
        <v>32</v>
      </c>
      <c r="D33146" s="2" t="s">
        <v>449</v>
      </c>
      <c r="E33146" s="2"/>
      <c r="F33146" s="2"/>
      <c r="G33146" s="2"/>
      <c r="H33146" s="2"/>
    </row>
    <row r="33147" spans="2:8">
      <c r="B33147" s="2" t="s">
        <v>33593</v>
      </c>
      <c r="C33147" s="2">
        <v>31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33594</v>
      </c>
      <c r="C33148" s="2">
        <v>21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33595</v>
      </c>
      <c r="C33149" s="2">
        <v>19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33596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33597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33601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33602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33603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33604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33610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33611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33612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33613</v>
      </c>
      <c r="C33167" s="2">
        <v>20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33614</v>
      </c>
      <c r="C33168" s="2">
        <v>18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33617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33618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33619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33620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33621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33622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33623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33624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33625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33630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33631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33632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33633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33634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33635</v>
      </c>
      <c r="C33189" s="2">
        <v>23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33636</v>
      </c>
      <c r="C33190" s="2">
        <v>26</v>
      </c>
      <c r="D33190" s="2" t="s">
        <v>449</v>
      </c>
      <c r="E33190" s="2"/>
      <c r="F33190" s="2"/>
      <c r="G33190" s="2"/>
      <c r="H33190" s="2"/>
    </row>
    <row r="33191" spans="2:8">
      <c r="B33191" s="2" t="s">
        <v>33637</v>
      </c>
      <c r="C33191" s="2">
        <v>26</v>
      </c>
      <c r="D33191" s="2" t="s">
        <v>449</v>
      </c>
      <c r="E33191" s="2"/>
      <c r="F33191" s="2"/>
      <c r="G33191" s="2"/>
      <c r="H33191" s="2"/>
    </row>
    <row r="33192" spans="2:8">
      <c r="B33192" s="2" t="s">
        <v>33638</v>
      </c>
      <c r="C33192" s="2">
        <v>26</v>
      </c>
      <c r="D33192" s="2" t="s">
        <v>449</v>
      </c>
      <c r="E33192" s="2"/>
      <c r="F33192" s="2"/>
      <c r="G33192" s="2"/>
      <c r="H33192" s="2"/>
    </row>
    <row r="33193" spans="2:8">
      <c r="B33193" s="2" t="s">
        <v>33639</v>
      </c>
      <c r="C33193" s="2">
        <v>27</v>
      </c>
      <c r="D33193" s="2" t="s">
        <v>449</v>
      </c>
      <c r="E33193" s="2"/>
      <c r="F33193" s="2"/>
      <c r="G33193" s="2"/>
      <c r="H33193" s="2"/>
    </row>
    <row r="33194" spans="2:8">
      <c r="B33194" s="2" t="s">
        <v>33640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33641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33642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33645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33646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33647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33648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33649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33650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33653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33654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33655</v>
      </c>
      <c r="C33209" s="2">
        <v>27</v>
      </c>
      <c r="D33209" s="2" t="s">
        <v>449</v>
      </c>
      <c r="E33209" s="2"/>
      <c r="F33209" s="2"/>
      <c r="G33209" s="2"/>
      <c r="H33209" s="2"/>
    </row>
    <row r="33210" spans="2:8">
      <c r="B33210" s="2" t="s">
        <v>33656</v>
      </c>
      <c r="C33210" s="2">
        <v>27</v>
      </c>
      <c r="D33210" s="2" t="s">
        <v>449</v>
      </c>
      <c r="E33210" s="2"/>
      <c r="F33210" s="2"/>
      <c r="G33210" s="2"/>
      <c r="H33210" s="2"/>
    </row>
    <row r="33211" spans="2:8">
      <c r="B33211" s="2" t="s">
        <v>33657</v>
      </c>
      <c r="C33211" s="2">
        <v>26</v>
      </c>
      <c r="D33211" s="2" t="s">
        <v>449</v>
      </c>
      <c r="E33211" s="2"/>
      <c r="F33211" s="2"/>
      <c r="G33211" s="2"/>
      <c r="H33211" s="2"/>
    </row>
    <row r="33212" spans="2:8">
      <c r="B33212" s="2" t="s">
        <v>33658</v>
      </c>
      <c r="C33212" s="2">
        <v>27</v>
      </c>
      <c r="D33212" s="2" t="s">
        <v>449</v>
      </c>
      <c r="E33212" s="2"/>
      <c r="F33212" s="2"/>
      <c r="G33212" s="2"/>
      <c r="H33212" s="2"/>
    </row>
    <row r="33213" spans="2:8">
      <c r="B33213" s="2" t="s">
        <v>33659</v>
      </c>
      <c r="C33213" s="2">
        <v>28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33660</v>
      </c>
      <c r="C33214" s="2">
        <v>14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33661</v>
      </c>
      <c r="C33215" s="2">
        <v>14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33662</v>
      </c>
      <c r="C33216" s="2">
        <v>12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33663</v>
      </c>
      <c r="C33217" s="2">
        <v>18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33664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33665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33666</v>
      </c>
      <c r="C33220" s="2">
        <v>28</v>
      </c>
      <c r="D33220" s="2" t="s">
        <v>449</v>
      </c>
      <c r="E33220" s="2"/>
      <c r="F33220" s="2"/>
      <c r="G33220" s="2"/>
      <c r="H33220" s="2"/>
    </row>
    <row r="33221" spans="2:8">
      <c r="B33221" s="2" t="s">
        <v>33667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33669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25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33671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33672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33673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33674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33675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33676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33677</v>
      </c>
      <c r="C33231" s="2">
        <v>31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33678</v>
      </c>
      <c r="C33232" s="2">
        <v>30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33679</v>
      </c>
      <c r="C33233" s="2">
        <v>29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33680</v>
      </c>
      <c r="C33234" s="2">
        <v>32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33681</v>
      </c>
      <c r="C33235" s="2">
        <v>30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33682</v>
      </c>
      <c r="C33236" s="2">
        <v>33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33683</v>
      </c>
      <c r="C33237" s="2">
        <v>31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33684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33685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33686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33687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33688</v>
      </c>
      <c r="C33242" s="2">
        <v>20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15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15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33697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33698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33699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33700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33701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33702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33703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33708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33709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33710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33711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33712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33</v>
      </c>
      <c r="D33269" s="2" t="s">
        <v>449</v>
      </c>
      <c r="E33269" s="2"/>
      <c r="F33269" s="2"/>
      <c r="G33269" s="2"/>
      <c r="H33269" s="2"/>
    </row>
    <row r="33270" spans="2:8">
      <c r="B33270" s="2" t="s">
        <v>33716</v>
      </c>
      <c r="C33270" s="2">
        <v>35</v>
      </c>
      <c r="D33270" s="2" t="s">
        <v>449</v>
      </c>
      <c r="E33270" s="2"/>
      <c r="F33270" s="2"/>
      <c r="G33270" s="2"/>
      <c r="H33270" s="2"/>
    </row>
    <row r="33271" spans="2:8">
      <c r="B33271" s="2" t="s">
        <v>33717</v>
      </c>
      <c r="C33271" s="2">
        <v>34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33718</v>
      </c>
      <c r="C33272" s="2">
        <v>34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33719</v>
      </c>
      <c r="C33273" s="2">
        <v>34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33720</v>
      </c>
      <c r="C33274" s="2">
        <v>34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33721</v>
      </c>
      <c r="C33275" s="2">
        <v>12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33722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33723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33727</v>
      </c>
      <c r="C33281" s="2">
        <v>36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33728</v>
      </c>
      <c r="C33282" s="2">
        <v>29</v>
      </c>
      <c r="D33282" s="2" t="s">
        <v>449</v>
      </c>
      <c r="E33282" s="2"/>
      <c r="F33282" s="2"/>
      <c r="G33282" s="2"/>
      <c r="H33282" s="2"/>
    </row>
    <row r="33283" spans="2:8">
      <c r="B33283" s="2" t="s">
        <v>33729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42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33732</v>
      </c>
      <c r="C33286" s="2">
        <v>40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33733</v>
      </c>
      <c r="C33287" s="2">
        <v>32</v>
      </c>
      <c r="D33287" s="2" t="s">
        <v>449</v>
      </c>
      <c r="E33287" s="2"/>
      <c r="F33287" s="2"/>
      <c r="G33287" s="2"/>
      <c r="H33287" s="2"/>
    </row>
    <row r="33288" spans="2:8">
      <c r="B33288" s="2" t="s">
        <v>33734</v>
      </c>
      <c r="C33288" s="2">
        <v>32</v>
      </c>
      <c r="D33288" s="2" t="s">
        <v>449</v>
      </c>
      <c r="E33288" s="2"/>
      <c r="F33288" s="2"/>
      <c r="G33288" s="2"/>
      <c r="H33288" s="2"/>
    </row>
    <row r="33289" spans="2:8">
      <c r="B33289" s="2" t="s">
        <v>33735</v>
      </c>
      <c r="C33289" s="2">
        <v>33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33736</v>
      </c>
      <c r="C33290" s="2">
        <v>32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33737</v>
      </c>
      <c r="C33291" s="2">
        <v>32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33738</v>
      </c>
      <c r="C33292" s="2">
        <v>31</v>
      </c>
      <c r="D33292" s="2" t="s">
        <v>449</v>
      </c>
      <c r="E33292" s="2"/>
      <c r="F33292" s="2"/>
      <c r="G33292" s="2"/>
      <c r="H33292" s="2"/>
    </row>
    <row r="33293" spans="2:8">
      <c r="B33293" s="2" t="s">
        <v>33739</v>
      </c>
      <c r="C33293" s="2">
        <v>32</v>
      </c>
      <c r="D33293" s="2" t="s">
        <v>449</v>
      </c>
      <c r="E33293" s="2"/>
      <c r="F33293" s="2"/>
      <c r="G33293" s="2"/>
      <c r="H33293" s="2"/>
    </row>
    <row r="33294" spans="2:8">
      <c r="B33294" s="2" t="s">
        <v>33740</v>
      </c>
      <c r="C33294" s="2">
        <v>35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33741</v>
      </c>
      <c r="C33295" s="2">
        <v>34</v>
      </c>
      <c r="D33295" s="2" t="s">
        <v>449</v>
      </c>
      <c r="E33295" s="2"/>
      <c r="F33295" s="2"/>
      <c r="G33295" s="2"/>
      <c r="H33295" s="2"/>
    </row>
    <row r="33296" spans="2:8">
      <c r="B33296" s="2" t="s">
        <v>33742</v>
      </c>
      <c r="C33296" s="2">
        <v>34</v>
      </c>
      <c r="D33296" s="2" t="s">
        <v>449</v>
      </c>
      <c r="E33296" s="2"/>
      <c r="F33296" s="2"/>
      <c r="G33296" s="2"/>
      <c r="H33296" s="2"/>
    </row>
    <row r="33297" spans="2:8">
      <c r="B33297" s="2" t="s">
        <v>33743</v>
      </c>
      <c r="C33297" s="2">
        <v>33</v>
      </c>
      <c r="D33297" s="2" t="s">
        <v>449</v>
      </c>
      <c r="E33297" s="2"/>
      <c r="F33297" s="2"/>
      <c r="G33297" s="2"/>
      <c r="H33297" s="2"/>
    </row>
    <row r="33298" spans="2:8">
      <c r="B33298" s="2" t="s">
        <v>33744</v>
      </c>
      <c r="C33298" s="2">
        <v>31</v>
      </c>
      <c r="D33298" s="2" t="s">
        <v>449</v>
      </c>
      <c r="E33298" s="2"/>
      <c r="F33298" s="2"/>
      <c r="G33298" s="2"/>
      <c r="H33298" s="2"/>
    </row>
    <row r="33299" spans="2:8">
      <c r="B33299" s="2" t="s">
        <v>33745</v>
      </c>
      <c r="C33299" s="2">
        <v>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35</v>
      </c>
      <c r="D33300" s="2" t="s">
        <v>449</v>
      </c>
      <c r="E33300" s="2"/>
      <c r="F33300" s="2"/>
      <c r="G33300" s="2"/>
      <c r="H33300" s="2"/>
    </row>
    <row r="33301" spans="2:8">
      <c r="B33301" s="2" t="s">
        <v>33747</v>
      </c>
      <c r="C33301" s="2">
        <v>35</v>
      </c>
      <c r="D33301" s="2" t="s">
        <v>449</v>
      </c>
      <c r="E33301" s="2"/>
      <c r="F33301" s="2"/>
      <c r="G33301" s="2"/>
      <c r="H33301" s="2"/>
    </row>
    <row r="33302" spans="2:8">
      <c r="B33302" s="2" t="s">
        <v>33748</v>
      </c>
      <c r="C33302" s="2">
        <v>35</v>
      </c>
      <c r="D33302" s="2" t="s">
        <v>449</v>
      </c>
      <c r="E33302" s="2"/>
      <c r="F33302" s="2"/>
      <c r="G33302" s="2"/>
      <c r="H33302" s="2"/>
    </row>
    <row r="33303" spans="2:8">
      <c r="B33303" s="2" t="s">
        <v>33749</v>
      </c>
      <c r="C33303" s="2">
        <v>33</v>
      </c>
      <c r="D33303" s="2" t="s">
        <v>449</v>
      </c>
      <c r="E33303" s="2"/>
      <c r="F33303" s="2"/>
      <c r="G33303" s="2"/>
      <c r="H33303" s="2"/>
    </row>
    <row r="33304" spans="2:8">
      <c r="B33304" s="2" t="s">
        <v>33750</v>
      </c>
      <c r="C33304" s="2">
        <v>13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16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17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33753</v>
      </c>
      <c r="C33307" s="2">
        <v>19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33754</v>
      </c>
      <c r="C33308" s="2">
        <v>20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33755</v>
      </c>
      <c r="C33309" s="2">
        <v>17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33756</v>
      </c>
      <c r="C33310" s="2">
        <v>10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33757</v>
      </c>
      <c r="C33311" s="2">
        <v>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13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33761</v>
      </c>
      <c r="C33315" s="2">
        <v>34</v>
      </c>
      <c r="D33315" s="2" t="s">
        <v>449</v>
      </c>
      <c r="E33315" s="2"/>
      <c r="F33315" s="2"/>
      <c r="G33315" s="2"/>
      <c r="H33315" s="2"/>
    </row>
    <row r="33316" spans="2:8">
      <c r="B33316" s="2" t="s">
        <v>33762</v>
      </c>
      <c r="C33316" s="2">
        <v>36</v>
      </c>
      <c r="D33316" s="2" t="s">
        <v>449</v>
      </c>
      <c r="E33316" s="2"/>
      <c r="F33316" s="2"/>
      <c r="G33316" s="2"/>
      <c r="H33316" s="2"/>
    </row>
    <row r="33317" spans="2:8">
      <c r="B33317" s="2" t="s">
        <v>33763</v>
      </c>
      <c r="C33317" s="2">
        <v>37</v>
      </c>
      <c r="D33317" s="2" t="s">
        <v>449</v>
      </c>
      <c r="E33317" s="2"/>
      <c r="F33317" s="2"/>
      <c r="G33317" s="2"/>
      <c r="H33317" s="2"/>
    </row>
    <row r="33318" spans="2:8">
      <c r="B33318" s="2" t="s">
        <v>33764</v>
      </c>
      <c r="C33318" s="2">
        <v>36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33765</v>
      </c>
      <c r="C33319" s="2">
        <v>33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33766</v>
      </c>
      <c r="C33320" s="2">
        <v>27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33767</v>
      </c>
      <c r="C33321" s="2">
        <v>28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33768</v>
      </c>
      <c r="C33322" s="2">
        <v>29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33769</v>
      </c>
      <c r="C33323" s="2">
        <v>31</v>
      </c>
      <c r="D33323" s="2" t="s">
        <v>449</v>
      </c>
      <c r="E33323" s="2"/>
      <c r="F33323" s="2"/>
      <c r="G33323" s="2"/>
      <c r="H33323" s="2"/>
    </row>
    <row r="33324" spans="2:8">
      <c r="B33324" s="2" t="s">
        <v>33770</v>
      </c>
      <c r="C33324" s="2">
        <v>28</v>
      </c>
      <c r="D33324" s="2" t="s">
        <v>449</v>
      </c>
      <c r="E33324" s="2"/>
      <c r="F33324" s="2"/>
      <c r="G33324" s="2"/>
      <c r="H33324" s="2"/>
    </row>
    <row r="33325" spans="2:8">
      <c r="B33325" s="2" t="s">
        <v>33771</v>
      </c>
      <c r="C33325" s="2">
        <v>23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33772</v>
      </c>
      <c r="C33326" s="2">
        <v>11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33773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33774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33775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33776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33778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33779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33780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33781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33782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33783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31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33786</v>
      </c>
      <c r="C33340" s="2">
        <v>31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33787</v>
      </c>
      <c r="C33341" s="2">
        <v>31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33788</v>
      </c>
      <c r="C33342" s="2">
        <v>30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33789</v>
      </c>
      <c r="C33343" s="2">
        <v>28</v>
      </c>
      <c r="D33343" s="2" t="s">
        <v>449</v>
      </c>
      <c r="E33343" s="2"/>
      <c r="F33343" s="2"/>
      <c r="G33343" s="2"/>
      <c r="H33343" s="2"/>
    </row>
    <row r="33344" spans="2:8">
      <c r="B33344" s="2" t="s">
        <v>33790</v>
      </c>
      <c r="C33344" s="2">
        <v>25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33791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33792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34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33797</v>
      </c>
      <c r="C33351" s="2">
        <v>35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33798</v>
      </c>
      <c r="C33352" s="2">
        <v>36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33799</v>
      </c>
      <c r="C33353" s="2">
        <v>35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33800</v>
      </c>
      <c r="C33354" s="2">
        <v>37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33801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33802</v>
      </c>
      <c r="C33356" s="2">
        <v>39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33803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33804</v>
      </c>
      <c r="C33358" s="2">
        <v>39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33805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33806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33807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33808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33810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33811</v>
      </c>
      <c r="C33365" s="2">
        <v>28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33812</v>
      </c>
      <c r="C33366" s="2">
        <v>29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33813</v>
      </c>
      <c r="C33367" s="2">
        <v>14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33814</v>
      </c>
      <c r="C33368" s="2">
        <v>14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33815</v>
      </c>
      <c r="C33369" s="2">
        <v>14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33816</v>
      </c>
      <c r="C33370" s="2">
        <v>29</v>
      </c>
      <c r="D33370" s="2" t="s">
        <v>449</v>
      </c>
      <c r="E33370" s="2"/>
      <c r="F33370" s="2"/>
      <c r="G33370" s="2"/>
      <c r="H33370" s="2"/>
    </row>
    <row r="33371" spans="2:8">
      <c r="B33371" s="2" t="s">
        <v>33817</v>
      </c>
      <c r="C33371" s="2">
        <v>31</v>
      </c>
      <c r="D33371" s="2" t="s">
        <v>449</v>
      </c>
      <c r="E33371" s="2"/>
      <c r="F33371" s="2"/>
      <c r="G33371" s="2"/>
      <c r="H33371" s="2"/>
    </row>
    <row r="33372" spans="2:8">
      <c r="B33372" s="2" t="s">
        <v>33818</v>
      </c>
      <c r="C33372" s="2">
        <v>31</v>
      </c>
      <c r="D33372" s="2" t="s">
        <v>449</v>
      </c>
      <c r="E33372" s="2"/>
      <c r="F33372" s="2"/>
      <c r="G33372" s="2"/>
      <c r="H33372" s="2"/>
    </row>
    <row r="33373" spans="2:8">
      <c r="B33373" s="2" t="s">
        <v>33819</v>
      </c>
      <c r="C33373" s="2">
        <v>30</v>
      </c>
      <c r="D33373" s="2" t="s">
        <v>449</v>
      </c>
      <c r="E33373" s="2"/>
      <c r="F33373" s="2"/>
      <c r="G33373" s="2"/>
      <c r="H33373" s="2"/>
    </row>
    <row r="33374" spans="2:8">
      <c r="B33374" s="2" t="s">
        <v>33820</v>
      </c>
      <c r="C33374" s="2">
        <v>29</v>
      </c>
      <c r="D33374" s="2" t="s">
        <v>449</v>
      </c>
      <c r="E33374" s="2"/>
      <c r="F33374" s="2"/>
      <c r="G33374" s="2"/>
      <c r="H33374" s="2"/>
    </row>
    <row r="33375" spans="2:8">
      <c r="B33375" s="2" t="s">
        <v>33821</v>
      </c>
      <c r="C33375" s="2">
        <v>14</v>
      </c>
      <c r="D33375" s="2" t="s">
        <v>449</v>
      </c>
      <c r="E33375" s="2"/>
      <c r="F33375" s="2"/>
      <c r="G33375" s="2"/>
      <c r="H33375" s="2"/>
    </row>
    <row r="33376" spans="2:8">
      <c r="B33376" s="2" t="s">
        <v>33822</v>
      </c>
      <c r="C33376" s="2">
        <v>20</v>
      </c>
      <c r="D33376" s="2" t="s">
        <v>449</v>
      </c>
      <c r="E33376" s="2"/>
      <c r="F33376" s="2"/>
      <c r="G33376" s="2"/>
      <c r="H33376" s="2"/>
    </row>
    <row r="33377" spans="2:8">
      <c r="B33377" s="2" t="s">
        <v>33823</v>
      </c>
      <c r="C33377" s="2">
        <v>20</v>
      </c>
      <c r="D33377" s="2" t="s">
        <v>449</v>
      </c>
      <c r="E33377" s="2"/>
      <c r="F33377" s="2"/>
      <c r="G33377" s="2"/>
      <c r="H33377" s="2"/>
    </row>
    <row r="33378" spans="2:8">
      <c r="B33378" s="2" t="s">
        <v>33824</v>
      </c>
      <c r="C33378" s="2">
        <v>13</v>
      </c>
      <c r="D33378" s="2" t="s">
        <v>449</v>
      </c>
      <c r="E33378" s="2"/>
      <c r="F33378" s="2"/>
      <c r="G33378" s="2"/>
      <c r="H33378" s="2"/>
    </row>
    <row r="33379" spans="2:8">
      <c r="B33379" s="2" t="s">
        <v>33825</v>
      </c>
      <c r="C33379" s="2">
        <v>9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33826</v>
      </c>
      <c r="C33380" s="2">
        <v>32</v>
      </c>
      <c r="D33380" s="2" t="s">
        <v>449</v>
      </c>
      <c r="E33380" s="2"/>
      <c r="F33380" s="2"/>
      <c r="G33380" s="2"/>
      <c r="H33380" s="2"/>
    </row>
    <row r="33381" spans="2:8">
      <c r="B33381" s="2" t="s">
        <v>33827</v>
      </c>
      <c r="C33381" s="2">
        <v>31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33828</v>
      </c>
      <c r="C33382" s="2">
        <v>29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33829</v>
      </c>
      <c r="C33383" s="2">
        <v>29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33830</v>
      </c>
      <c r="C33384" s="2">
        <v>29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33831</v>
      </c>
      <c r="C33385" s="2">
        <v>24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33832</v>
      </c>
      <c r="C33386" s="2">
        <v>25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33833</v>
      </c>
      <c r="C33387" s="2">
        <v>29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33834</v>
      </c>
      <c r="C33388" s="2">
        <v>29</v>
      </c>
      <c r="D33388" s="2" t="s">
        <v>449</v>
      </c>
      <c r="E33388" s="2"/>
      <c r="F33388" s="2"/>
      <c r="G33388" s="2"/>
      <c r="H33388" s="2"/>
    </row>
    <row r="33389" spans="2:8">
      <c r="B33389" s="2" t="s">
        <v>33835</v>
      </c>
      <c r="C33389" s="2">
        <v>28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33836</v>
      </c>
      <c r="C33390" s="2">
        <v>28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33837</v>
      </c>
      <c r="C33391" s="2">
        <v>29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33838</v>
      </c>
      <c r="C33392" s="2">
        <v>26</v>
      </c>
      <c r="D33392" s="2" t="s">
        <v>449</v>
      </c>
      <c r="E33392" s="2"/>
      <c r="F33392" s="2"/>
      <c r="G33392" s="2"/>
      <c r="H33392" s="2"/>
    </row>
    <row r="33393" spans="2:8">
      <c r="B33393" s="2" t="s">
        <v>33839</v>
      </c>
      <c r="C33393" s="2">
        <v>12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33840</v>
      </c>
      <c r="C33394" s="2">
        <v>17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33841</v>
      </c>
      <c r="C33395" s="2">
        <v>20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33842</v>
      </c>
      <c r="C33396" s="2">
        <v>14</v>
      </c>
      <c r="D33396" s="2" t="s">
        <v>449</v>
      </c>
      <c r="E33396" s="2"/>
      <c r="F33396" s="2"/>
      <c r="G33396" s="2"/>
      <c r="H33396" s="2"/>
    </row>
    <row r="33397" spans="2:8">
      <c r="B33397" s="2" t="s">
        <v>33843</v>
      </c>
      <c r="C33397" s="2">
        <v>7</v>
      </c>
      <c r="D33397" s="2" t="s">
        <v>449</v>
      </c>
      <c r="E33397" s="2"/>
      <c r="F33397" s="2"/>
      <c r="G33397" s="2"/>
      <c r="H33397" s="2"/>
    </row>
    <row r="33398" spans="2:8">
      <c r="B33398" s="2" t="s">
        <v>33844</v>
      </c>
      <c r="C33398" s="2">
        <v>13</v>
      </c>
      <c r="D33398" s="2" t="s">
        <v>449</v>
      </c>
      <c r="E33398" s="2"/>
      <c r="F33398" s="2"/>
      <c r="G33398" s="2"/>
      <c r="H33398" s="2"/>
    </row>
    <row r="33399" spans="2:8">
      <c r="B33399" s="2" t="s">
        <v>33845</v>
      </c>
      <c r="C33399" s="2">
        <v>19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33846</v>
      </c>
      <c r="C33400" s="2">
        <v>25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33847</v>
      </c>
      <c r="C33401" s="2">
        <v>22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33848</v>
      </c>
      <c r="C33402" s="2">
        <v>26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33849</v>
      </c>
      <c r="C33403" s="2">
        <v>27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33850</v>
      </c>
      <c r="C33404" s="2">
        <v>26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33851</v>
      </c>
      <c r="C33405" s="2">
        <v>35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33852</v>
      </c>
      <c r="C33406" s="2">
        <v>36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33853</v>
      </c>
      <c r="C33407" s="2">
        <v>34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33854</v>
      </c>
      <c r="C33408" s="2">
        <v>27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33855</v>
      </c>
      <c r="C33409" s="2">
        <v>27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33856</v>
      </c>
      <c r="C33410" s="2">
        <v>36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33857</v>
      </c>
      <c r="C33411" s="2">
        <v>37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33858</v>
      </c>
      <c r="C33412" s="2">
        <v>36</v>
      </c>
      <c r="D33412" s="2" t="s">
        <v>449</v>
      </c>
      <c r="E33412" s="2"/>
      <c r="F33412" s="2"/>
      <c r="G33412" s="2"/>
      <c r="H33412" s="2"/>
    </row>
    <row r="33413" spans="2:8">
      <c r="B33413" s="2" t="s">
        <v>33859</v>
      </c>
      <c r="C33413" s="2">
        <v>33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33860</v>
      </c>
      <c r="C33414" s="2">
        <v>32</v>
      </c>
      <c r="D33414" s="2" t="s">
        <v>449</v>
      </c>
      <c r="E33414" s="2"/>
      <c r="F33414" s="2"/>
      <c r="G33414" s="2"/>
      <c r="H33414" s="2"/>
    </row>
    <row r="33415" spans="2:8">
      <c r="B33415" s="2" t="s">
        <v>33861</v>
      </c>
      <c r="C33415" s="2">
        <v>31</v>
      </c>
      <c r="D33415" s="2" t="s">
        <v>449</v>
      </c>
      <c r="E33415" s="2"/>
      <c r="F33415" s="2"/>
      <c r="G33415" s="2"/>
      <c r="H33415" s="2"/>
    </row>
    <row r="33416" spans="2:8">
      <c r="B33416" s="2" t="s">
        <v>33862</v>
      </c>
      <c r="C33416" s="2">
        <v>32</v>
      </c>
      <c r="D33416" s="2" t="s">
        <v>449</v>
      </c>
      <c r="E33416" s="2"/>
      <c r="F33416" s="2"/>
      <c r="G33416" s="2"/>
      <c r="H33416" s="2"/>
    </row>
    <row r="33417" spans="2:8">
      <c r="B33417" s="2" t="s">
        <v>33863</v>
      </c>
      <c r="C33417" s="2">
        <v>31</v>
      </c>
      <c r="D33417" s="2" t="s">
        <v>449</v>
      </c>
      <c r="E33417" s="2"/>
      <c r="F33417" s="2"/>
      <c r="G33417" s="2"/>
      <c r="H33417" s="2"/>
    </row>
    <row r="33418" spans="2:8">
      <c r="B33418" s="2" t="s">
        <v>33864</v>
      </c>
      <c r="C33418" s="2">
        <v>25</v>
      </c>
      <c r="D33418" s="2" t="s">
        <v>449</v>
      </c>
      <c r="E33418" s="2"/>
      <c r="F33418" s="2"/>
      <c r="G33418" s="2"/>
      <c r="H33418" s="2"/>
    </row>
    <row r="33419" spans="2:8">
      <c r="B33419" s="2" t="s">
        <v>33865</v>
      </c>
      <c r="C33419" s="2">
        <v>25</v>
      </c>
      <c r="D33419" s="2" t="s">
        <v>449</v>
      </c>
      <c r="E33419" s="2"/>
      <c r="F33419" s="2"/>
      <c r="G33419" s="2"/>
      <c r="H33419" s="2"/>
    </row>
    <row r="33420" spans="2:8">
      <c r="B33420" s="2" t="s">
        <v>33866</v>
      </c>
      <c r="C33420" s="2">
        <v>25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33867</v>
      </c>
      <c r="C33421" s="2">
        <v>25</v>
      </c>
      <c r="D33421" s="2" t="s">
        <v>449</v>
      </c>
      <c r="E33421" s="2"/>
      <c r="F33421" s="2"/>
      <c r="G33421" s="2"/>
      <c r="H33421" s="2"/>
    </row>
    <row r="33422" spans="2:8">
      <c r="B33422" s="2" t="s">
        <v>33868</v>
      </c>
      <c r="C33422" s="2">
        <v>23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33869</v>
      </c>
      <c r="C33423" s="2">
        <v>25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33870</v>
      </c>
      <c r="C33424" s="2">
        <v>27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33871</v>
      </c>
      <c r="C33425" s="2">
        <v>26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33872</v>
      </c>
      <c r="C33426" s="2">
        <v>21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33873</v>
      </c>
      <c r="C33427" s="2">
        <v>19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33874</v>
      </c>
      <c r="C33428" s="2">
        <v>20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33875</v>
      </c>
      <c r="C33429" s="2">
        <v>25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33876</v>
      </c>
      <c r="C33430" s="2">
        <v>23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33877</v>
      </c>
      <c r="C33431" s="2">
        <v>18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33878</v>
      </c>
      <c r="C33432" s="2">
        <v>16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33879</v>
      </c>
      <c r="C33433" s="2">
        <v>16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33880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33882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33883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33884</v>
      </c>
      <c r="C33438" s="2">
        <v>14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33885</v>
      </c>
      <c r="C33439" s="2">
        <v>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33886</v>
      </c>
      <c r="C33440" s="2">
        <v>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33887</v>
      </c>
      <c r="C33441" s="2">
        <v>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33888</v>
      </c>
      <c r="C33442" s="2">
        <v>10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17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10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29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33892</v>
      </c>
      <c r="C33446" s="2">
        <v>32</v>
      </c>
      <c r="D33446" s="2" t="s">
        <v>449</v>
      </c>
      <c r="E33446" s="2"/>
      <c r="F33446" s="2"/>
      <c r="G33446" s="2"/>
      <c r="H33446" s="2"/>
    </row>
    <row r="33447" spans="2:8">
      <c r="B33447" s="2" t="s">
        <v>33893</v>
      </c>
      <c r="C33447" s="2">
        <v>30</v>
      </c>
      <c r="D33447" s="2" t="s">
        <v>449</v>
      </c>
      <c r="E33447" s="2"/>
      <c r="F33447" s="2"/>
      <c r="G33447" s="2"/>
      <c r="H33447" s="2"/>
    </row>
    <row r="33448" spans="2:8">
      <c r="B33448" s="2" t="s">
        <v>33894</v>
      </c>
      <c r="C33448" s="2">
        <v>27</v>
      </c>
      <c r="D33448" s="2" t="s">
        <v>449</v>
      </c>
      <c r="E33448" s="2"/>
      <c r="F33448" s="2"/>
      <c r="G33448" s="2"/>
      <c r="H33448" s="2"/>
    </row>
    <row r="33449" spans="2:8">
      <c r="B33449" s="2" t="s">
        <v>33895</v>
      </c>
      <c r="C33449" s="2">
        <v>23</v>
      </c>
      <c r="D33449" s="2" t="s">
        <v>449</v>
      </c>
      <c r="E33449" s="2"/>
      <c r="F33449" s="2"/>
      <c r="G33449" s="2"/>
      <c r="H33449" s="2"/>
    </row>
    <row r="33450" spans="2:8">
      <c r="B33450" s="2" t="s">
        <v>33896</v>
      </c>
      <c r="C33450" s="2">
        <v>15</v>
      </c>
      <c r="D33450" s="2" t="s">
        <v>449</v>
      </c>
      <c r="E33450" s="2"/>
      <c r="F33450" s="2"/>
      <c r="G33450" s="2"/>
      <c r="H33450" s="2"/>
    </row>
    <row r="33451" spans="2:8">
      <c r="B33451" s="2" t="s">
        <v>33897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30</v>
      </c>
      <c r="D33457" s="2" t="s">
        <v>449</v>
      </c>
      <c r="E33457" s="2"/>
      <c r="F33457" s="2"/>
      <c r="G33457" s="2"/>
      <c r="H33457" s="2"/>
    </row>
    <row r="33458" spans="2:8">
      <c r="B33458" s="2" t="s">
        <v>33904</v>
      </c>
      <c r="C33458" s="2">
        <v>31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33905</v>
      </c>
      <c r="C33459" s="2">
        <v>31</v>
      </c>
      <c r="D33459" s="2" t="s">
        <v>449</v>
      </c>
      <c r="E33459" s="2"/>
      <c r="F33459" s="2"/>
      <c r="G33459" s="2"/>
      <c r="H33459" s="2"/>
    </row>
    <row r="33460" spans="2:8">
      <c r="B33460" s="2" t="s">
        <v>33906</v>
      </c>
      <c r="C33460" s="2">
        <v>29</v>
      </c>
      <c r="D33460" s="2" t="s">
        <v>449</v>
      </c>
      <c r="E33460" s="2"/>
      <c r="F33460" s="2"/>
      <c r="G33460" s="2"/>
      <c r="H33460" s="2"/>
    </row>
    <row r="33461" spans="2:8">
      <c r="B33461" s="2" t="s">
        <v>33907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33908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33909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33910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33911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26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33916</v>
      </c>
      <c r="C33470" s="2">
        <v>26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33917</v>
      </c>
      <c r="C33471" s="2">
        <v>26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33918</v>
      </c>
      <c r="C33472" s="2">
        <v>25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33919</v>
      </c>
      <c r="C33473" s="2">
        <v>24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33920</v>
      </c>
      <c r="C33474" s="2">
        <v>23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33921</v>
      </c>
      <c r="C33475" s="2">
        <v>22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33922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33927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33928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33931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33932</v>
      </c>
      <c r="C33486" s="2">
        <v>18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33933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33934</v>
      </c>
      <c r="C33488" s="2">
        <v>26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33935</v>
      </c>
      <c r="C33489" s="2">
        <v>24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33936</v>
      </c>
      <c r="C33490" s="2">
        <v>24</v>
      </c>
      <c r="D33490" s="2" t="s">
        <v>449</v>
      </c>
      <c r="E33490" s="2"/>
      <c r="F33490" s="2"/>
      <c r="G33490" s="2"/>
      <c r="H33490" s="2"/>
    </row>
    <row r="33491" spans="2:8">
      <c r="B33491" s="2" t="s">
        <v>33937</v>
      </c>
      <c r="C33491" s="2">
        <v>15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33938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33939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33940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33948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33949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33950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33951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33952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33953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33954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33955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33956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33957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33958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37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33962</v>
      </c>
      <c r="C33516" s="2">
        <v>37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33963</v>
      </c>
      <c r="C33517" s="2">
        <v>36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33964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29</v>
      </c>
      <c r="D33519" s="2" t="s">
        <v>449</v>
      </c>
      <c r="E33519" s="2"/>
      <c r="F33519" s="2"/>
      <c r="G33519" s="2"/>
      <c r="H33519" s="2"/>
    </row>
    <row r="33520" spans="2:8">
      <c r="B33520" s="2" t="s">
        <v>33966</v>
      </c>
      <c r="C33520" s="2">
        <v>30</v>
      </c>
      <c r="D33520" s="2" t="s">
        <v>449</v>
      </c>
      <c r="E33520" s="2"/>
      <c r="F33520" s="2"/>
      <c r="G33520" s="2"/>
      <c r="H33520" s="2"/>
    </row>
    <row r="33521" spans="2:8">
      <c r="B33521" s="2" t="s">
        <v>33967</v>
      </c>
      <c r="C33521" s="2">
        <v>29</v>
      </c>
      <c r="D33521" s="2" t="s">
        <v>449</v>
      </c>
      <c r="E33521" s="2"/>
      <c r="F33521" s="2"/>
      <c r="G33521" s="2"/>
      <c r="H33521" s="2"/>
    </row>
    <row r="33522" spans="2:8">
      <c r="B33522" s="2" t="s">
        <v>33968</v>
      </c>
      <c r="C33522" s="2">
        <v>29</v>
      </c>
      <c r="D33522" s="2" t="s">
        <v>449</v>
      </c>
      <c r="E33522" s="2"/>
      <c r="F33522" s="2"/>
      <c r="G33522" s="2"/>
      <c r="H33522" s="2"/>
    </row>
    <row r="33523" spans="2:8">
      <c r="B33523" s="2" t="s">
        <v>33969</v>
      </c>
      <c r="C33523" s="2">
        <v>28</v>
      </c>
      <c r="D33523" s="2" t="s">
        <v>449</v>
      </c>
      <c r="E33523" s="2"/>
      <c r="F33523" s="2"/>
      <c r="G33523" s="2"/>
      <c r="H33523" s="2"/>
    </row>
    <row r="33524" spans="2:8">
      <c r="B33524" s="2" t="s">
        <v>33970</v>
      </c>
      <c r="C33524" s="2">
        <v>27</v>
      </c>
      <c r="D33524" s="2" t="s">
        <v>449</v>
      </c>
      <c r="E33524" s="2"/>
      <c r="F33524" s="2"/>
      <c r="G33524" s="2"/>
      <c r="H33524" s="2"/>
    </row>
    <row r="33525" spans="2:8">
      <c r="B33525" s="2" t="s">
        <v>33971</v>
      </c>
      <c r="C33525" s="2">
        <v>32</v>
      </c>
      <c r="D33525" s="2" t="s">
        <v>449</v>
      </c>
      <c r="E33525" s="2"/>
      <c r="F33525" s="2"/>
      <c r="G33525" s="2"/>
      <c r="H33525" s="2"/>
    </row>
    <row r="33526" spans="2:8">
      <c r="B33526" s="2" t="s">
        <v>33972</v>
      </c>
      <c r="C33526" s="2">
        <v>32</v>
      </c>
      <c r="D33526" s="2" t="s">
        <v>449</v>
      </c>
      <c r="E33526" s="2"/>
      <c r="F33526" s="2"/>
      <c r="G33526" s="2"/>
      <c r="H33526" s="2"/>
    </row>
    <row r="33527" spans="2:8">
      <c r="B33527" s="2" t="s">
        <v>33973</v>
      </c>
      <c r="C33527" s="2">
        <v>35</v>
      </c>
      <c r="D33527" s="2" t="s">
        <v>449</v>
      </c>
      <c r="E33527" s="2"/>
      <c r="F33527" s="2"/>
      <c r="G33527" s="2"/>
      <c r="H33527" s="2"/>
    </row>
    <row r="33528" spans="2:8">
      <c r="B33528" s="2" t="s">
        <v>33974</v>
      </c>
      <c r="C33528" s="2">
        <v>30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33975</v>
      </c>
      <c r="C33529" s="2">
        <v>31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33976</v>
      </c>
      <c r="C33530" s="2">
        <v>30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33977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33981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33982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33983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33984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33985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33986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33987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33988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33989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33990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33991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33992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33993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33994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33995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33996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11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14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28</v>
      </c>
      <c r="D33553" s="2" t="s">
        <v>449</v>
      </c>
      <c r="E33553" s="2"/>
      <c r="F33553" s="2"/>
      <c r="G33553" s="2"/>
      <c r="H33553" s="2"/>
    </row>
    <row r="33554" spans="2:8">
      <c r="B33554" s="2" t="s">
        <v>34000</v>
      </c>
      <c r="C33554" s="2">
        <v>29</v>
      </c>
      <c r="D33554" s="2" t="s">
        <v>449</v>
      </c>
      <c r="E33554" s="2"/>
      <c r="F33554" s="2"/>
      <c r="G33554" s="2"/>
      <c r="H33554" s="2"/>
    </row>
    <row r="33555" spans="2:8">
      <c r="B33555" s="2" t="s">
        <v>34001</v>
      </c>
      <c r="C33555" s="2">
        <v>29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34002</v>
      </c>
      <c r="C33556" s="2">
        <v>28</v>
      </c>
      <c r="D33556" s="2" t="s">
        <v>449</v>
      </c>
      <c r="E33556" s="2"/>
      <c r="F33556" s="2"/>
      <c r="G33556" s="2"/>
      <c r="H33556" s="2"/>
    </row>
    <row r="33557" spans="2:8">
      <c r="B33557" s="2" t="s">
        <v>34003</v>
      </c>
      <c r="C33557" s="2">
        <v>27</v>
      </c>
      <c r="D33557" s="2" t="s">
        <v>449</v>
      </c>
      <c r="E33557" s="2"/>
      <c r="F33557" s="2"/>
      <c r="G33557" s="2"/>
      <c r="H33557" s="2"/>
    </row>
    <row r="33558" spans="2:8">
      <c r="B33558" s="2" t="s">
        <v>34004</v>
      </c>
      <c r="C33558" s="2">
        <v>27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34005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18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35</v>
      </c>
      <c r="D33563" s="2" t="s">
        <v>449</v>
      </c>
      <c r="E33563" s="2"/>
      <c r="F33563" s="2"/>
      <c r="G33563" s="2"/>
      <c r="H33563" s="2"/>
    </row>
    <row r="33564" spans="2:8">
      <c r="B33564" s="2" t="s">
        <v>34010</v>
      </c>
      <c r="C33564" s="2">
        <v>35</v>
      </c>
      <c r="D33564" s="2" t="s">
        <v>449</v>
      </c>
      <c r="E33564" s="2"/>
      <c r="F33564" s="2"/>
      <c r="G33564" s="2"/>
      <c r="H33564" s="2"/>
    </row>
    <row r="33565" spans="2:8">
      <c r="B33565" s="2" t="s">
        <v>34011</v>
      </c>
      <c r="C33565" s="2">
        <v>33</v>
      </c>
      <c r="D33565" s="2" t="s">
        <v>449</v>
      </c>
      <c r="E33565" s="2"/>
      <c r="F33565" s="2"/>
      <c r="G33565" s="2"/>
      <c r="H33565" s="2"/>
    </row>
    <row r="33566" spans="2:8">
      <c r="B33566" s="2" t="s">
        <v>34012</v>
      </c>
      <c r="C33566" s="2">
        <v>33</v>
      </c>
      <c r="D33566" s="2" t="s">
        <v>449</v>
      </c>
      <c r="E33566" s="2"/>
      <c r="F33566" s="2"/>
      <c r="G33566" s="2"/>
      <c r="H33566" s="2"/>
    </row>
    <row r="33567" spans="2:8">
      <c r="B33567" s="2" t="s">
        <v>34013</v>
      </c>
      <c r="C33567" s="2">
        <v>32</v>
      </c>
      <c r="D33567" s="2" t="s">
        <v>449</v>
      </c>
      <c r="E33567" s="2"/>
      <c r="F33567" s="2"/>
      <c r="G33567" s="2"/>
      <c r="H33567" s="2"/>
    </row>
    <row r="33568" spans="2:8">
      <c r="B33568" s="2" t="s">
        <v>34014</v>
      </c>
      <c r="C33568" s="2">
        <v>32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34015</v>
      </c>
      <c r="C33569" s="2">
        <v>33</v>
      </c>
      <c r="D33569" s="2" t="s">
        <v>449</v>
      </c>
      <c r="E33569" s="2"/>
      <c r="F33569" s="2"/>
      <c r="G33569" s="2"/>
      <c r="H33569" s="2"/>
    </row>
    <row r="33570" spans="2:8">
      <c r="B33570" s="2" t="s">
        <v>34016</v>
      </c>
      <c r="C33570" s="2">
        <v>33</v>
      </c>
      <c r="D33570" s="2" t="s">
        <v>449</v>
      </c>
      <c r="E33570" s="2"/>
      <c r="F33570" s="2"/>
      <c r="G33570" s="2"/>
      <c r="H33570" s="2"/>
    </row>
    <row r="33571" spans="2:8">
      <c r="B33571" s="2" t="s">
        <v>34017</v>
      </c>
      <c r="C33571" s="2">
        <v>34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34018</v>
      </c>
      <c r="C33572" s="2">
        <v>27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34019</v>
      </c>
      <c r="C33573" s="2">
        <v>21</v>
      </c>
      <c r="D33573" s="2" t="s">
        <v>449</v>
      </c>
      <c r="E33573" s="2"/>
      <c r="F33573" s="2"/>
      <c r="G33573" s="2"/>
      <c r="H33573" s="2"/>
    </row>
    <row r="33574" spans="2:8">
      <c r="B33574" s="2" t="s">
        <v>34020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34021</v>
      </c>
      <c r="C33575" s="2">
        <v>12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34022</v>
      </c>
      <c r="C33576" s="2">
        <v>5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34023</v>
      </c>
      <c r="C33577" s="2">
        <v>8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34024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34029</v>
      </c>
      <c r="C33583" s="2">
        <v>20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34030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34031</v>
      </c>
      <c r="C33585" s="2">
        <v>29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34032</v>
      </c>
      <c r="C33586" s="2">
        <v>29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34033</v>
      </c>
      <c r="C33587" s="2">
        <v>29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34034</v>
      </c>
      <c r="C33588" s="2">
        <v>29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34035</v>
      </c>
      <c r="C33589" s="2">
        <v>29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34036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34037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34038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34039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34040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34041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34042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34043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34046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37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6</v>
      </c>
      <c r="D33603" s="2" t="s">
        <v>449</v>
      </c>
      <c r="E33603" s="2"/>
      <c r="F33603" s="2"/>
      <c r="G33603" s="2"/>
      <c r="H33603" s="2"/>
    </row>
    <row r="33604" spans="2:8">
      <c r="B33604" s="2" t="s">
        <v>34050</v>
      </c>
      <c r="C33604" s="2">
        <v>7</v>
      </c>
      <c r="D33604" s="2" t="s">
        <v>449</v>
      </c>
      <c r="E33604" s="2"/>
      <c r="F33604" s="2"/>
      <c r="G33604" s="2"/>
      <c r="H33604" s="2"/>
    </row>
    <row r="33605" spans="2:8">
      <c r="B33605" s="2" t="s">
        <v>34051</v>
      </c>
      <c r="C33605" s="2">
        <v>10</v>
      </c>
      <c r="D33605" s="2" t="s">
        <v>449</v>
      </c>
      <c r="E33605" s="2"/>
      <c r="F33605" s="2"/>
      <c r="G33605" s="2"/>
      <c r="H33605" s="2"/>
    </row>
    <row r="33606" spans="2:8">
      <c r="B33606" s="2" t="s">
        <v>34052</v>
      </c>
      <c r="C33606" s="2">
        <v>9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34053</v>
      </c>
      <c r="C33607" s="2">
        <v>17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34054</v>
      </c>
      <c r="C33608" s="2">
        <v>22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34055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34056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34057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34060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34061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34062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34063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34067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34068</v>
      </c>
      <c r="C33622" s="2">
        <v>39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34069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34070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34071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32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34074</v>
      </c>
      <c r="C33628" s="2">
        <v>34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34075</v>
      </c>
      <c r="C33629" s="2">
        <v>33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34076</v>
      </c>
      <c r="C33630" s="2">
        <v>33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34077</v>
      </c>
      <c r="C33631" s="2">
        <v>31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34078</v>
      </c>
      <c r="C33632" s="2">
        <v>33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34079</v>
      </c>
      <c r="C33633" s="2">
        <v>25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34080</v>
      </c>
      <c r="C33634" s="2">
        <v>26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34081</v>
      </c>
      <c r="C33635" s="2">
        <v>26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34082</v>
      </c>
      <c r="C33636" s="2">
        <v>25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34083</v>
      </c>
      <c r="C33637" s="2">
        <v>25</v>
      </c>
      <c r="D33637" s="2" t="s">
        <v>449</v>
      </c>
      <c r="E33637" s="2"/>
      <c r="F33637" s="2"/>
      <c r="G33637" s="2"/>
      <c r="H33637" s="2"/>
    </row>
    <row r="33638" spans="2:8">
      <c r="B33638" s="2" t="s">
        <v>34084</v>
      </c>
      <c r="C33638" s="2">
        <v>24</v>
      </c>
      <c r="D33638" s="2" t="s">
        <v>449</v>
      </c>
      <c r="E33638" s="2"/>
      <c r="F33638" s="2"/>
      <c r="G33638" s="2"/>
      <c r="H33638" s="2"/>
    </row>
    <row r="33639" spans="2:8">
      <c r="B33639" s="2" t="s">
        <v>34085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34087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34088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34089</v>
      </c>
      <c r="C33643" s="2">
        <v>16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34090</v>
      </c>
      <c r="C33644" s="2">
        <v>15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15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14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34093</v>
      </c>
      <c r="C33647" s="2">
        <v>37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34094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34095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21</v>
      </c>
      <c r="D33651" s="2" t="s">
        <v>449</v>
      </c>
      <c r="E33651" s="2"/>
      <c r="F33651" s="2"/>
      <c r="G33651" s="2"/>
      <c r="H33651" s="2"/>
    </row>
    <row r="33652" spans="2:8">
      <c r="B33652" s="2" t="s">
        <v>34098</v>
      </c>
      <c r="C33652" s="2">
        <v>22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34099</v>
      </c>
      <c r="C33653" s="2">
        <v>22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34100</v>
      </c>
      <c r="C33654" s="2">
        <v>22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34101</v>
      </c>
      <c r="C33655" s="2">
        <v>21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34102</v>
      </c>
      <c r="C33656" s="2">
        <v>21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34103</v>
      </c>
      <c r="C33657" s="2">
        <v>18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34104</v>
      </c>
      <c r="C33658" s="2">
        <v>39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34105</v>
      </c>
      <c r="C33659" s="2">
        <v>39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34106</v>
      </c>
      <c r="C33660" s="2">
        <v>38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34107</v>
      </c>
      <c r="C33661" s="2">
        <v>33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34108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34109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34110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34111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34112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34113</v>
      </c>
      <c r="C33667" s="2">
        <v>33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34114</v>
      </c>
      <c r="C33668" s="2">
        <v>34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34115</v>
      </c>
      <c r="C33669" s="2">
        <v>35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34116</v>
      </c>
      <c r="C33670" s="2">
        <v>34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34117</v>
      </c>
      <c r="C33671" s="2">
        <v>28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34118</v>
      </c>
      <c r="C33672" s="2">
        <v>13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34119</v>
      </c>
      <c r="C33673" s="2">
        <v>11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34120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34121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34122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34123</v>
      </c>
      <c r="C33677" s="2">
        <v>21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34124</v>
      </c>
      <c r="C33678" s="2">
        <v>23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34125</v>
      </c>
      <c r="C33679" s="2">
        <v>23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34126</v>
      </c>
      <c r="C33680" s="2">
        <v>24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34127</v>
      </c>
      <c r="C33681" s="2">
        <v>24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34128</v>
      </c>
      <c r="C33682" s="2">
        <v>25</v>
      </c>
      <c r="D33682" s="2" t="s">
        <v>449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449</v>
      </c>
      <c r="E33683" s="2"/>
      <c r="F33683" s="2"/>
      <c r="G33683" s="2"/>
      <c r="H33683" s="2"/>
    </row>
    <row r="33684" spans="2:8">
      <c r="B33684" s="2" t="s">
        <v>34130</v>
      </c>
      <c r="C33684" s="2">
        <v>25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34131</v>
      </c>
      <c r="C33685" s="2">
        <v>25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34132</v>
      </c>
      <c r="C33686" s="2">
        <v>25</v>
      </c>
      <c r="D33686" s="2" t="s">
        <v>449</v>
      </c>
      <c r="E33686" s="2"/>
      <c r="F33686" s="2"/>
      <c r="G33686" s="2"/>
      <c r="H33686" s="2"/>
    </row>
    <row r="33687" spans="2:8">
      <c r="B33687" s="2" t="s">
        <v>34133</v>
      </c>
      <c r="C33687" s="2">
        <v>24</v>
      </c>
      <c r="D33687" s="2" t="s">
        <v>449</v>
      </c>
      <c r="E33687" s="2"/>
      <c r="F33687" s="2"/>
      <c r="G33687" s="2"/>
      <c r="H33687" s="2"/>
    </row>
    <row r="33688" spans="2:8">
      <c r="B33688" s="2" t="s">
        <v>34134</v>
      </c>
      <c r="C33688" s="2">
        <v>27</v>
      </c>
      <c r="D33688" s="2" t="s">
        <v>449</v>
      </c>
      <c r="E33688" s="2"/>
      <c r="F33688" s="2"/>
      <c r="G33688" s="2"/>
      <c r="H33688" s="2"/>
    </row>
    <row r="33689" spans="2:8">
      <c r="B33689" s="2" t="s">
        <v>34135</v>
      </c>
      <c r="C33689" s="2">
        <v>28</v>
      </c>
      <c r="D33689" s="2" t="s">
        <v>449</v>
      </c>
      <c r="E33689" s="2"/>
      <c r="F33689" s="2"/>
      <c r="G33689" s="2"/>
      <c r="H33689" s="2"/>
    </row>
    <row r="33690" spans="2:8">
      <c r="B33690" s="2" t="s">
        <v>34136</v>
      </c>
      <c r="C33690" s="2">
        <v>29</v>
      </c>
      <c r="D33690" s="2" t="s">
        <v>449</v>
      </c>
      <c r="E33690" s="2"/>
      <c r="F33690" s="2"/>
      <c r="G33690" s="2"/>
      <c r="H33690" s="2"/>
    </row>
    <row r="33691" spans="2:8">
      <c r="B33691" s="2" t="s">
        <v>34137</v>
      </c>
      <c r="C33691" s="2">
        <v>28</v>
      </c>
      <c r="D33691" s="2" t="s">
        <v>449</v>
      </c>
      <c r="E33691" s="2"/>
      <c r="F33691" s="2"/>
      <c r="G33691" s="2"/>
      <c r="H33691" s="2"/>
    </row>
    <row r="33692" spans="2:8">
      <c r="B33692" s="2" t="s">
        <v>34138</v>
      </c>
      <c r="C33692" s="2">
        <v>27</v>
      </c>
      <c r="D33692" s="2" t="s">
        <v>449</v>
      </c>
      <c r="E33692" s="2"/>
      <c r="F33692" s="2"/>
      <c r="G33692" s="2"/>
      <c r="H33692" s="2"/>
    </row>
    <row r="33693" spans="2:8">
      <c r="B33693" s="2" t="s">
        <v>34139</v>
      </c>
      <c r="C33693" s="2">
        <v>26</v>
      </c>
      <c r="D33693" s="2" t="s">
        <v>449</v>
      </c>
      <c r="E33693" s="2"/>
      <c r="F33693" s="2"/>
      <c r="G33693" s="2"/>
      <c r="H33693" s="2"/>
    </row>
    <row r="33694" spans="2:8">
      <c r="B33694" s="2" t="s">
        <v>34140</v>
      </c>
      <c r="C33694" s="2">
        <v>29</v>
      </c>
      <c r="D33694" s="2" t="s">
        <v>449</v>
      </c>
      <c r="E33694" s="2"/>
      <c r="F33694" s="2"/>
      <c r="G33694" s="2"/>
      <c r="H33694" s="2"/>
    </row>
    <row r="33695" spans="2:8">
      <c r="B33695" s="2" t="s">
        <v>34141</v>
      </c>
      <c r="C33695" s="2">
        <v>31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34142</v>
      </c>
      <c r="C33696" s="2">
        <v>33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34143</v>
      </c>
      <c r="C33697" s="2">
        <v>34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34144</v>
      </c>
      <c r="C33698" s="2">
        <v>34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34145</v>
      </c>
      <c r="C33699" s="2">
        <v>32</v>
      </c>
      <c r="D33699" s="2" t="s">
        <v>449</v>
      </c>
      <c r="E33699" s="2"/>
      <c r="F33699" s="2"/>
      <c r="G33699" s="2"/>
      <c r="H33699" s="2"/>
    </row>
    <row r="33700" spans="2:8">
      <c r="B33700" s="2" t="s">
        <v>34146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34152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34154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34157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34158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34162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34163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34164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34165</v>
      </c>
      <c r="C33719" s="2">
        <v>14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34166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34167</v>
      </c>
      <c r="C33721" s="2">
        <v>13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34168</v>
      </c>
      <c r="C33722" s="2">
        <v>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34169</v>
      </c>
      <c r="C33723" s="2">
        <v>16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34170</v>
      </c>
      <c r="C33724" s="2">
        <v>20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34171</v>
      </c>
      <c r="C33725" s="2">
        <v>25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34172</v>
      </c>
      <c r="C33726" s="2">
        <v>28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34173</v>
      </c>
      <c r="C33727" s="2">
        <v>29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34175</v>
      </c>
      <c r="C33729" s="2">
        <v>28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34177</v>
      </c>
      <c r="C33731" s="2">
        <v>29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34178</v>
      </c>
      <c r="C33732" s="2">
        <v>30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34179</v>
      </c>
      <c r="C33733" s="2">
        <v>31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34180</v>
      </c>
      <c r="C33734" s="2">
        <v>30</v>
      </c>
      <c r="D33734" s="2" t="s">
        <v>449</v>
      </c>
      <c r="E33734" s="2"/>
      <c r="F33734" s="2"/>
      <c r="G33734" s="2"/>
      <c r="H33734" s="2"/>
    </row>
    <row r="33735" spans="2:8">
      <c r="B33735" s="2" t="s">
        <v>34181</v>
      </c>
      <c r="C33735" s="2">
        <v>29</v>
      </c>
      <c r="D33735" s="2" t="s">
        <v>449</v>
      </c>
      <c r="E33735" s="2"/>
      <c r="F33735" s="2"/>
      <c r="G33735" s="2"/>
      <c r="H33735" s="2"/>
    </row>
    <row r="33736" spans="2:8">
      <c r="B33736" s="2" t="s">
        <v>34182</v>
      </c>
      <c r="C33736" s="2">
        <v>27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34183</v>
      </c>
      <c r="C33737" s="2">
        <v>20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34184</v>
      </c>
      <c r="C33738" s="2">
        <v>22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34185</v>
      </c>
      <c r="C33739" s="2">
        <v>21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34186</v>
      </c>
      <c r="C33740" s="2">
        <v>21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34187</v>
      </c>
      <c r="C33741" s="2">
        <v>21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34188</v>
      </c>
      <c r="C33742" s="2">
        <v>21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34189</v>
      </c>
      <c r="C33743" s="2">
        <v>21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34190</v>
      </c>
      <c r="C33744" s="2">
        <v>20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34191</v>
      </c>
      <c r="C33745" s="2">
        <v>20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34192</v>
      </c>
      <c r="C33746" s="2">
        <v>39</v>
      </c>
      <c r="D33746" s="2" t="s">
        <v>449</v>
      </c>
      <c r="E33746" s="2"/>
      <c r="F33746" s="2"/>
      <c r="G33746" s="2"/>
      <c r="H33746" s="2"/>
    </row>
    <row r="33747" spans="2:8">
      <c r="B33747" s="2" t="s">
        <v>34193</v>
      </c>
      <c r="C33747" s="2">
        <v>40</v>
      </c>
      <c r="D33747" s="2" t="s">
        <v>449</v>
      </c>
      <c r="E33747" s="2"/>
      <c r="F33747" s="2"/>
      <c r="G33747" s="2"/>
      <c r="H33747" s="2"/>
    </row>
    <row r="33748" spans="2:8">
      <c r="B33748" s="2" t="s">
        <v>34194</v>
      </c>
      <c r="C33748" s="2">
        <v>39</v>
      </c>
      <c r="D33748" s="2" t="s">
        <v>449</v>
      </c>
      <c r="E33748" s="2"/>
      <c r="F33748" s="2"/>
      <c r="G33748" s="2"/>
      <c r="H33748" s="2"/>
    </row>
    <row r="33749" spans="2:8">
      <c r="B33749" s="2" t="s">
        <v>34195</v>
      </c>
      <c r="C33749" s="2">
        <v>36</v>
      </c>
      <c r="D33749" s="2" t="s">
        <v>449</v>
      </c>
      <c r="E33749" s="2"/>
      <c r="F33749" s="2"/>
      <c r="G33749" s="2"/>
      <c r="H33749" s="2"/>
    </row>
    <row r="33750" spans="2:8">
      <c r="B33750" s="2" t="s">
        <v>34196</v>
      </c>
      <c r="C33750" s="2">
        <v>29</v>
      </c>
      <c r="D33750" s="2" t="s">
        <v>449</v>
      </c>
      <c r="E33750" s="2"/>
      <c r="F33750" s="2"/>
      <c r="G33750" s="2"/>
      <c r="H33750" s="2"/>
    </row>
    <row r="33751" spans="2:8">
      <c r="B33751" s="2" t="s">
        <v>34197</v>
      </c>
      <c r="C33751" s="2">
        <v>27</v>
      </c>
      <c r="D33751" s="2" t="s">
        <v>449</v>
      </c>
      <c r="E33751" s="2"/>
      <c r="F33751" s="2"/>
      <c r="G33751" s="2"/>
      <c r="H33751" s="2"/>
    </row>
    <row r="33752" spans="2:8">
      <c r="B33752" s="2" t="s">
        <v>34198</v>
      </c>
      <c r="C33752" s="2">
        <v>47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34199</v>
      </c>
      <c r="C33753" s="2">
        <v>46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34200</v>
      </c>
      <c r="C33754" s="2">
        <v>43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34201</v>
      </c>
      <c r="C33755" s="2">
        <v>32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34202</v>
      </c>
      <c r="C33756" s="2">
        <v>14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15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15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17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17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16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34209</v>
      </c>
      <c r="C33763" s="2">
        <v>11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34211</v>
      </c>
      <c r="C33765" s="2">
        <v>14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34212</v>
      </c>
      <c r="C33766" s="2">
        <v>20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34213</v>
      </c>
      <c r="C33767" s="2">
        <v>20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34214</v>
      </c>
      <c r="C33768" s="2">
        <v>20</v>
      </c>
      <c r="D33768" s="2" t="s">
        <v>449</v>
      </c>
      <c r="E33768" s="2"/>
      <c r="F33768" s="2"/>
      <c r="G33768" s="2"/>
      <c r="H33768" s="2"/>
    </row>
    <row r="33769" spans="2:8">
      <c r="B33769" s="2" t="s">
        <v>34215</v>
      </c>
      <c r="C33769" s="2">
        <v>20</v>
      </c>
      <c r="D33769" s="2" t="s">
        <v>449</v>
      </c>
      <c r="E33769" s="2"/>
      <c r="F33769" s="2"/>
      <c r="G33769" s="2"/>
      <c r="H33769" s="2"/>
    </row>
    <row r="33770" spans="2:8">
      <c r="B33770" s="2" t="s">
        <v>34216</v>
      </c>
      <c r="C33770" s="2">
        <v>19</v>
      </c>
      <c r="D33770" s="2" t="s">
        <v>449</v>
      </c>
      <c r="E33770" s="2"/>
      <c r="F33770" s="2"/>
      <c r="G33770" s="2"/>
      <c r="H33770" s="2"/>
    </row>
    <row r="33771" spans="2:8">
      <c r="B33771" s="2" t="s">
        <v>34217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24</v>
      </c>
      <c r="D33777" s="2" t="s">
        <v>449</v>
      </c>
      <c r="E33777" s="2"/>
      <c r="F33777" s="2"/>
      <c r="G33777" s="2"/>
      <c r="H33777" s="2"/>
    </row>
    <row r="33778" spans="2:8">
      <c r="B33778" s="2" t="s">
        <v>34224</v>
      </c>
      <c r="C33778" s="2">
        <v>25</v>
      </c>
      <c r="D33778" s="2" t="s">
        <v>449</v>
      </c>
      <c r="E33778" s="2"/>
      <c r="F33778" s="2"/>
      <c r="G33778" s="2"/>
      <c r="H33778" s="2"/>
    </row>
    <row r="33779" spans="2:8">
      <c r="B33779" s="2" t="s">
        <v>34225</v>
      </c>
      <c r="C33779" s="2">
        <v>26</v>
      </c>
      <c r="D33779" s="2" t="s">
        <v>449</v>
      </c>
      <c r="E33779" s="2"/>
      <c r="F33779" s="2"/>
      <c r="G33779" s="2"/>
      <c r="H33779" s="2"/>
    </row>
    <row r="33780" spans="2:8">
      <c r="B33780" s="2" t="s">
        <v>34226</v>
      </c>
      <c r="C33780" s="2">
        <v>15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34231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44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43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41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34235</v>
      </c>
      <c r="C33789" s="2">
        <v>27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34236</v>
      </c>
      <c r="C33790" s="2">
        <v>28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34237</v>
      </c>
      <c r="C33791" s="2">
        <v>28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34238</v>
      </c>
      <c r="C33792" s="2">
        <v>27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34239</v>
      </c>
      <c r="C33793" s="2">
        <v>26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34240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34242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34243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34244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34245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34246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34247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34248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34249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34250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34251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34252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34253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34255</v>
      </c>
      <c r="C33809" s="2">
        <v>29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34256</v>
      </c>
      <c r="C33810" s="2">
        <v>30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34257</v>
      </c>
      <c r="C33811" s="2">
        <v>29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34258</v>
      </c>
      <c r="C33812" s="2">
        <v>26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34259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34262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16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34265</v>
      </c>
      <c r="C33819" s="2">
        <v>18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34266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34267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15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28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34276</v>
      </c>
      <c r="C33830" s="2">
        <v>29</v>
      </c>
      <c r="D33830" s="2" t="s">
        <v>449</v>
      </c>
      <c r="E33830" s="2"/>
      <c r="F33830" s="2"/>
      <c r="G33830" s="2"/>
      <c r="H33830" s="2"/>
    </row>
    <row r="33831" spans="2:8">
      <c r="B33831" s="2" t="s">
        <v>34277</v>
      </c>
      <c r="C33831" s="2">
        <v>29</v>
      </c>
      <c r="D33831" s="2" t="s">
        <v>449</v>
      </c>
      <c r="E33831" s="2"/>
      <c r="F33831" s="2"/>
      <c r="G33831" s="2"/>
      <c r="H33831" s="2"/>
    </row>
    <row r="33832" spans="2:8">
      <c r="B33832" s="2" t="s">
        <v>34278</v>
      </c>
      <c r="C33832" s="2">
        <v>30</v>
      </c>
      <c r="D33832" s="2" t="s">
        <v>449</v>
      </c>
      <c r="E33832" s="2"/>
      <c r="F33832" s="2"/>
      <c r="G33832" s="2"/>
      <c r="H33832" s="2"/>
    </row>
    <row r="33833" spans="2:8">
      <c r="B33833" s="2" t="s">
        <v>34279</v>
      </c>
      <c r="C33833" s="2">
        <v>31</v>
      </c>
      <c r="D33833" s="2" t="s">
        <v>449</v>
      </c>
      <c r="E33833" s="2"/>
      <c r="F33833" s="2"/>
      <c r="G33833" s="2"/>
      <c r="H33833" s="2"/>
    </row>
    <row r="33834" spans="2:8">
      <c r="B33834" s="2" t="s">
        <v>34280</v>
      </c>
      <c r="C33834" s="2">
        <v>28</v>
      </c>
      <c r="D33834" s="2" t="s">
        <v>449</v>
      </c>
      <c r="E33834" s="2"/>
      <c r="F33834" s="2"/>
      <c r="G33834" s="2"/>
      <c r="H33834" s="2"/>
    </row>
    <row r="33835" spans="2:8">
      <c r="B33835" s="2" t="s">
        <v>34281</v>
      </c>
      <c r="C33835" s="2">
        <v>28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34282</v>
      </c>
      <c r="C33836" s="2">
        <v>27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34283</v>
      </c>
      <c r="C33837" s="2">
        <v>28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34284</v>
      </c>
      <c r="C33838" s="2">
        <v>27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34285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34286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34290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34291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34292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34294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34295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34296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34299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34300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34301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34306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34307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34308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34309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34310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34311</v>
      </c>
      <c r="C33865" s="2">
        <v>13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34312</v>
      </c>
      <c r="C33866" s="2">
        <v>19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34313</v>
      </c>
      <c r="C33867" s="2">
        <v>37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34314</v>
      </c>
      <c r="C33868" s="2">
        <v>36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34315</v>
      </c>
      <c r="C33869" s="2">
        <v>35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34316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34318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34319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34320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34321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34322</v>
      </c>
      <c r="C33876" s="2">
        <v>44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45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42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41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34326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34327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34328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34329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34330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34331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34332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34333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34340</v>
      </c>
      <c r="C33894" s="2">
        <v>21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34341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34342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34343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34344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12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22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23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34349</v>
      </c>
      <c r="C33903" s="2">
        <v>24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34350</v>
      </c>
      <c r="C33904" s="2">
        <v>26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34351</v>
      </c>
      <c r="C33905" s="2">
        <v>26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34352</v>
      </c>
      <c r="C33906" s="2">
        <v>26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34353</v>
      </c>
      <c r="C33907" s="2">
        <v>27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34354</v>
      </c>
      <c r="C33908" s="2">
        <v>26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34355</v>
      </c>
      <c r="C33909" s="2">
        <v>26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34356</v>
      </c>
      <c r="C33910" s="2">
        <v>26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34357</v>
      </c>
      <c r="C33911" s="2">
        <v>27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34358</v>
      </c>
      <c r="C33912" s="2">
        <v>27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34359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34360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34361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34362</v>
      </c>
      <c r="C33916" s="2">
        <v>40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34363</v>
      </c>
      <c r="C33917" s="2">
        <v>40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10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34365</v>
      </c>
      <c r="C33919" s="2">
        <v>10</v>
      </c>
      <c r="D33919" s="2" t="s">
        <v>449</v>
      </c>
      <c r="E33919" s="2"/>
      <c r="F33919" s="2"/>
      <c r="G33919" s="2"/>
      <c r="H33919" s="2"/>
    </row>
    <row r="33920" spans="2:8">
      <c r="B33920" s="2" t="s">
        <v>34366</v>
      </c>
      <c r="C33920" s="2">
        <v>11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34367</v>
      </c>
      <c r="C33921" s="2">
        <v>12</v>
      </c>
      <c r="D33921" s="2" t="s">
        <v>449</v>
      </c>
      <c r="E33921" s="2"/>
      <c r="F33921" s="2"/>
      <c r="G33921" s="2"/>
      <c r="H33921" s="2"/>
    </row>
    <row r="33922" spans="2:8">
      <c r="B33922" s="2" t="s">
        <v>34368</v>
      </c>
      <c r="C33922" s="2">
        <v>22</v>
      </c>
      <c r="D33922" s="2" t="s">
        <v>449</v>
      </c>
      <c r="E33922" s="2"/>
      <c r="F33922" s="2"/>
      <c r="G33922" s="2"/>
      <c r="H33922" s="2"/>
    </row>
    <row r="33923" spans="2:8">
      <c r="B33923" s="2" t="s">
        <v>34369</v>
      </c>
      <c r="C33923" s="2">
        <v>22</v>
      </c>
      <c r="D33923" s="2" t="s">
        <v>449</v>
      </c>
      <c r="E33923" s="2"/>
      <c r="F33923" s="2"/>
      <c r="G33923" s="2"/>
      <c r="H33923" s="2"/>
    </row>
    <row r="33924" spans="2:8">
      <c r="B33924" s="2" t="s">
        <v>34370</v>
      </c>
      <c r="C33924" s="2">
        <v>21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34371</v>
      </c>
      <c r="C33925" s="2">
        <v>22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34372</v>
      </c>
      <c r="C33926" s="2">
        <v>24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34374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34379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34380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34381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34382</v>
      </c>
      <c r="C33936" s="2">
        <v>19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34384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34385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34386</v>
      </c>
      <c r="C33940" s="2">
        <v>27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34387</v>
      </c>
      <c r="C33941" s="2">
        <v>27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34388</v>
      </c>
      <c r="C33942" s="2">
        <v>27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34389</v>
      </c>
      <c r="C33943" s="2">
        <v>26</v>
      </c>
      <c r="D33943" s="2" t="s">
        <v>449</v>
      </c>
      <c r="E33943" s="2"/>
      <c r="F33943" s="2"/>
      <c r="G33943" s="2"/>
      <c r="H33943" s="2"/>
    </row>
    <row r="33944" spans="2:8">
      <c r="B33944" s="2" t="s">
        <v>34390</v>
      </c>
      <c r="C33944" s="2">
        <v>27</v>
      </c>
      <c r="D33944" s="2" t="s">
        <v>449</v>
      </c>
      <c r="E33944" s="2"/>
      <c r="F33944" s="2"/>
      <c r="G33944" s="2"/>
      <c r="H33944" s="2"/>
    </row>
    <row r="33945" spans="2:8">
      <c r="B33945" s="2" t="s">
        <v>34391</v>
      </c>
      <c r="C33945" s="2">
        <v>26</v>
      </c>
      <c r="D33945" s="2" t="s">
        <v>449</v>
      </c>
      <c r="E33945" s="2"/>
      <c r="F33945" s="2"/>
      <c r="G33945" s="2"/>
      <c r="H33945" s="2"/>
    </row>
    <row r="33946" spans="2:8">
      <c r="B33946" s="2" t="s">
        <v>34392</v>
      </c>
      <c r="C33946" s="2">
        <v>24</v>
      </c>
      <c r="D33946" s="2" t="s">
        <v>449</v>
      </c>
      <c r="E33946" s="2"/>
      <c r="F33946" s="2"/>
      <c r="G33946" s="2"/>
      <c r="H33946" s="2"/>
    </row>
    <row r="33947" spans="2:8">
      <c r="B33947" s="2" t="s">
        <v>34393</v>
      </c>
      <c r="C33947" s="2">
        <v>22</v>
      </c>
      <c r="D33947" s="2" t="s">
        <v>449</v>
      </c>
      <c r="E33947" s="2"/>
      <c r="F33947" s="2"/>
      <c r="G33947" s="2"/>
      <c r="H33947" s="2"/>
    </row>
    <row r="33948" spans="2:8">
      <c r="B33948" s="2" t="s">
        <v>34394</v>
      </c>
      <c r="C33948" s="2">
        <v>19</v>
      </c>
      <c r="D33948" s="2" t="s">
        <v>449</v>
      </c>
      <c r="E33948" s="2"/>
      <c r="F33948" s="2"/>
      <c r="G33948" s="2"/>
      <c r="H33948" s="2"/>
    </row>
    <row r="33949" spans="2:8">
      <c r="B33949" s="2" t="s">
        <v>34395</v>
      </c>
      <c r="C33949" s="2">
        <v>10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17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34397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29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34404</v>
      </c>
      <c r="C33958" s="2">
        <v>30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34405</v>
      </c>
      <c r="C33959" s="2">
        <v>30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34406</v>
      </c>
      <c r="C33960" s="2">
        <v>31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34407</v>
      </c>
      <c r="C33961" s="2">
        <v>31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34408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34413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34414</v>
      </c>
      <c r="C33968" s="2">
        <v>31</v>
      </c>
      <c r="D33968" s="2" t="s">
        <v>449</v>
      </c>
      <c r="E33968" s="2"/>
      <c r="F33968" s="2"/>
      <c r="G33968" s="2"/>
      <c r="H33968" s="2"/>
    </row>
    <row r="33969" spans="2:8">
      <c r="B33969" s="2" t="s">
        <v>34415</v>
      </c>
      <c r="C33969" s="2">
        <v>31</v>
      </c>
      <c r="D33969" s="2" t="s">
        <v>449</v>
      </c>
      <c r="E33969" s="2"/>
      <c r="F33969" s="2"/>
      <c r="G33969" s="2"/>
      <c r="H33969" s="2"/>
    </row>
    <row r="33970" spans="2:8">
      <c r="B33970" s="2" t="s">
        <v>34416</v>
      </c>
      <c r="C33970" s="2">
        <v>29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34417</v>
      </c>
      <c r="C33971" s="2">
        <v>28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34418</v>
      </c>
      <c r="C33972" s="2">
        <v>24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34419</v>
      </c>
      <c r="C33973" s="2">
        <v>18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34420</v>
      </c>
      <c r="C33974" s="2">
        <v>14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34421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34422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34423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15</v>
      </c>
      <c r="D33978" s="2" t="s">
        <v>449</v>
      </c>
      <c r="E33978" s="2"/>
      <c r="F33978" s="2"/>
      <c r="G33978" s="2"/>
      <c r="H33978" s="2"/>
    </row>
    <row r="33979" spans="2:8">
      <c r="B33979" s="2" t="s">
        <v>34425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34</v>
      </c>
      <c r="D33980" s="2" t="s">
        <v>449</v>
      </c>
      <c r="E33980" s="2"/>
      <c r="F33980" s="2"/>
      <c r="G33980" s="2"/>
      <c r="H33980" s="2"/>
    </row>
    <row r="33981" spans="2:8">
      <c r="B33981" s="2" t="s">
        <v>34427</v>
      </c>
      <c r="C33981" s="2">
        <v>12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34428</v>
      </c>
      <c r="C33982" s="2">
        <v>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14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34435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34436</v>
      </c>
      <c r="C33990" s="2">
        <v>7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34442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34443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34444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34445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17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16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17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34455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34456</v>
      </c>
      <c r="C34010" s="2">
        <v>17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34457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34458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34461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34462</v>
      </c>
      <c r="C34016" s="2">
        <v>14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34463</v>
      </c>
      <c r="C34017" s="2">
        <v>10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34464</v>
      </c>
      <c r="C34018" s="2">
        <v>15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17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34468</v>
      </c>
      <c r="C34022" s="2">
        <v>17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34469</v>
      </c>
      <c r="C34023" s="2">
        <v>17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34470</v>
      </c>
      <c r="C34024" s="2">
        <v>18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34471</v>
      </c>
      <c r="C34025" s="2">
        <v>18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34472</v>
      </c>
      <c r="C34026" s="2">
        <v>18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34473</v>
      </c>
      <c r="C34027" s="2">
        <v>13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34474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34475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34476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34477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34478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34479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34480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34481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34485</v>
      </c>
      <c r="C34039" s="2">
        <v>31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34486</v>
      </c>
      <c r="C34040" s="2">
        <v>30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34487</v>
      </c>
      <c r="C34041" s="2">
        <v>30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34488</v>
      </c>
      <c r="C34042" s="2">
        <v>29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34489</v>
      </c>
      <c r="C34043" s="2">
        <v>26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34490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34491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34492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34493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34494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34495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34496</v>
      </c>
      <c r="C34050" s="2">
        <v>32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34497</v>
      </c>
      <c r="C34051" s="2">
        <v>31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34498</v>
      </c>
      <c r="C34052" s="2">
        <v>31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34499</v>
      </c>
      <c r="C34053" s="2">
        <v>28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34500</v>
      </c>
      <c r="C34054" s="2">
        <v>17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34501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34502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34503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22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34508</v>
      </c>
      <c r="C34062" s="2">
        <v>25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34509</v>
      </c>
      <c r="C34063" s="2">
        <v>24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34510</v>
      </c>
      <c r="C34064" s="2">
        <v>17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34511</v>
      </c>
      <c r="C34065" s="2">
        <v>18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34512</v>
      </c>
      <c r="C34066" s="2">
        <v>18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34513</v>
      </c>
      <c r="C34067" s="2">
        <v>18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34514</v>
      </c>
      <c r="C34068" s="2">
        <v>18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34515</v>
      </c>
      <c r="C34069" s="2">
        <v>19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34516</v>
      </c>
      <c r="C34070" s="2">
        <v>12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34517</v>
      </c>
      <c r="C34071" s="2">
        <v>16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34518</v>
      </c>
      <c r="C34072" s="2">
        <v>21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34519</v>
      </c>
      <c r="C34073" s="2">
        <v>24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34520</v>
      </c>
      <c r="C34074" s="2">
        <v>24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34521</v>
      </c>
      <c r="C34075" s="2">
        <v>23</v>
      </c>
      <c r="D34075" s="2" t="s">
        <v>449</v>
      </c>
      <c r="E34075" s="2"/>
      <c r="F34075" s="2"/>
      <c r="G34075" s="2"/>
      <c r="H34075" s="2"/>
    </row>
    <row r="34076" spans="2:8">
      <c r="B34076" s="2" t="s">
        <v>34522</v>
      </c>
      <c r="C34076" s="2">
        <v>24</v>
      </c>
      <c r="D34076" s="2" t="s">
        <v>449</v>
      </c>
      <c r="E34076" s="2"/>
      <c r="F34076" s="2"/>
      <c r="G34076" s="2"/>
      <c r="H34076" s="2"/>
    </row>
    <row r="34077" spans="2:8">
      <c r="B34077" s="2" t="s">
        <v>34523</v>
      </c>
      <c r="C34077" s="2">
        <v>26</v>
      </c>
      <c r="D34077" s="2" t="s">
        <v>449</v>
      </c>
      <c r="E34077" s="2"/>
      <c r="F34077" s="2"/>
      <c r="G34077" s="2"/>
      <c r="H34077" s="2"/>
    </row>
    <row r="34078" spans="2:8">
      <c r="B34078" s="2" t="s">
        <v>34524</v>
      </c>
      <c r="C34078" s="2">
        <v>22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34525</v>
      </c>
      <c r="C34079" s="2">
        <v>23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34526</v>
      </c>
      <c r="C34080" s="2">
        <v>23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34527</v>
      </c>
      <c r="C34081" s="2">
        <v>23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34528</v>
      </c>
      <c r="C34082" s="2">
        <v>22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34529</v>
      </c>
      <c r="C34083" s="2">
        <v>19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34530</v>
      </c>
      <c r="C34084" s="2">
        <v>16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34531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34532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34533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34534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36</v>
      </c>
      <c r="D34089" s="2" t="s">
        <v>449</v>
      </c>
      <c r="E34089" s="2"/>
      <c r="F34089" s="2"/>
      <c r="G34089" s="2"/>
      <c r="H34089" s="2"/>
    </row>
    <row r="34090" spans="2:8">
      <c r="B34090" s="2" t="s">
        <v>34536</v>
      </c>
      <c r="C34090" s="2">
        <v>36</v>
      </c>
      <c r="D34090" s="2" t="s">
        <v>449</v>
      </c>
      <c r="E34090" s="2"/>
      <c r="F34090" s="2"/>
      <c r="G34090" s="2"/>
      <c r="H34090" s="2"/>
    </row>
    <row r="34091" spans="2:8">
      <c r="B34091" s="2" t="s">
        <v>34537</v>
      </c>
      <c r="C34091" s="2">
        <v>36</v>
      </c>
      <c r="D34091" s="2" t="s">
        <v>449</v>
      </c>
      <c r="E34091" s="2"/>
      <c r="F34091" s="2"/>
      <c r="G34091" s="2"/>
      <c r="H34091" s="2"/>
    </row>
    <row r="34092" spans="2:8">
      <c r="B34092" s="2" t="s">
        <v>34538</v>
      </c>
      <c r="C34092" s="2">
        <v>34</v>
      </c>
      <c r="D34092" s="2" t="s">
        <v>449</v>
      </c>
      <c r="E34092" s="2"/>
      <c r="F34092" s="2"/>
      <c r="G34092" s="2"/>
      <c r="H34092" s="2"/>
    </row>
    <row r="34093" spans="2:8">
      <c r="B34093" s="2" t="s">
        <v>34539</v>
      </c>
      <c r="C34093" s="2">
        <v>34</v>
      </c>
      <c r="D34093" s="2" t="s">
        <v>449</v>
      </c>
      <c r="E34093" s="2"/>
      <c r="F34093" s="2"/>
      <c r="G34093" s="2"/>
      <c r="H34093" s="2"/>
    </row>
    <row r="34094" spans="2:8">
      <c r="B34094" s="2" t="s">
        <v>34540</v>
      </c>
      <c r="C34094" s="2">
        <v>9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34541</v>
      </c>
      <c r="C34095" s="2">
        <v>9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34542</v>
      </c>
      <c r="C34096" s="2">
        <v>10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34543</v>
      </c>
      <c r="C34097" s="2">
        <v>10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34544</v>
      </c>
      <c r="C34098" s="2">
        <v>13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34545</v>
      </c>
      <c r="C34099" s="2">
        <v>14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34546</v>
      </c>
      <c r="C34100" s="2">
        <v>18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34547</v>
      </c>
      <c r="C34101" s="2">
        <v>20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34548</v>
      </c>
      <c r="C34102" s="2">
        <v>20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34549</v>
      </c>
      <c r="C34103" s="2">
        <v>18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34550</v>
      </c>
      <c r="C34104" s="2">
        <v>17</v>
      </c>
      <c r="D34104" s="2" t="s">
        <v>449</v>
      </c>
      <c r="E34104" s="2"/>
      <c r="F34104" s="2"/>
      <c r="G34104" s="2"/>
      <c r="H34104" s="2"/>
    </row>
    <row r="34105" spans="2:8">
      <c r="B34105" s="2" t="s">
        <v>34551</v>
      </c>
      <c r="C34105" s="2">
        <v>18</v>
      </c>
      <c r="D34105" s="2" t="s">
        <v>449</v>
      </c>
      <c r="E34105" s="2"/>
      <c r="F34105" s="2"/>
      <c r="G34105" s="2"/>
      <c r="H34105" s="2"/>
    </row>
    <row r="34106" spans="2:8">
      <c r="B34106" s="2" t="s">
        <v>34552</v>
      </c>
      <c r="C34106" s="2">
        <v>17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34553</v>
      </c>
      <c r="C34107" s="2">
        <v>16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34554</v>
      </c>
      <c r="C34108" s="2">
        <v>15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34555</v>
      </c>
      <c r="C34109" s="2">
        <v>41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34556</v>
      </c>
      <c r="C34110" s="2">
        <v>41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34557</v>
      </c>
      <c r="C34111" s="2">
        <v>37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34558</v>
      </c>
      <c r="C34112" s="2">
        <v>37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34559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34561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34562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34563</v>
      </c>
      <c r="C34117" s="2">
        <v>23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34564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34565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34566</v>
      </c>
      <c r="C34120" s="2">
        <v>32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34567</v>
      </c>
      <c r="C34121" s="2">
        <v>34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34568</v>
      </c>
      <c r="C34122" s="2">
        <v>35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34569</v>
      </c>
      <c r="C34123" s="2">
        <v>35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34570</v>
      </c>
      <c r="C34124" s="2">
        <v>29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34571</v>
      </c>
      <c r="C34125" s="2">
        <v>32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34572</v>
      </c>
      <c r="C34126" s="2">
        <v>33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34573</v>
      </c>
      <c r="C34127" s="2">
        <v>35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34574</v>
      </c>
      <c r="C34128" s="2">
        <v>35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34575</v>
      </c>
      <c r="C34129" s="2">
        <v>36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34576</v>
      </c>
      <c r="C34130" s="2">
        <v>32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34577</v>
      </c>
      <c r="C34131" s="2">
        <v>35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34578</v>
      </c>
      <c r="C34132" s="2">
        <v>32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34579</v>
      </c>
      <c r="C34133" s="2">
        <v>30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34580</v>
      </c>
      <c r="C34134" s="2">
        <v>29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34581</v>
      </c>
      <c r="C34135" s="2">
        <v>29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34582</v>
      </c>
      <c r="C34136" s="2">
        <v>31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34583</v>
      </c>
      <c r="C34137" s="2">
        <v>32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34584</v>
      </c>
      <c r="C34138" s="2">
        <v>32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34585</v>
      </c>
      <c r="C34139" s="2">
        <v>32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34586</v>
      </c>
      <c r="C34140" s="2">
        <v>34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34587</v>
      </c>
      <c r="C34141" s="2">
        <v>30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34588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34589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34590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34591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34592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34593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34594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34595</v>
      </c>
      <c r="C34149" s="2">
        <v>22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34597</v>
      </c>
      <c r="C34151" s="2">
        <v>14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34599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34601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34602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34603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34604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34605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34606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34607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34608</v>
      </c>
      <c r="C34162" s="2">
        <v>14</v>
      </c>
      <c r="D34162" s="2" t="s">
        <v>449</v>
      </c>
      <c r="E34162" s="2"/>
      <c r="F34162" s="2"/>
      <c r="G34162" s="2"/>
      <c r="H34162" s="2"/>
    </row>
    <row r="34163" spans="2:8">
      <c r="B34163" s="2" t="s">
        <v>34609</v>
      </c>
      <c r="C34163" s="2">
        <v>17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34610</v>
      </c>
      <c r="C34164" s="2">
        <v>20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34611</v>
      </c>
      <c r="C34165" s="2">
        <v>24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34612</v>
      </c>
      <c r="C34166" s="2">
        <v>28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34613</v>
      </c>
      <c r="C34167" s="2">
        <v>26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34614</v>
      </c>
      <c r="C34168" s="2">
        <v>23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34615</v>
      </c>
      <c r="C34169" s="2">
        <v>14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34616</v>
      </c>
      <c r="C34170" s="2">
        <v>13</v>
      </c>
      <c r="D34170" s="2" t="s">
        <v>449</v>
      </c>
      <c r="E34170" s="2"/>
      <c r="F34170" s="2"/>
      <c r="G34170" s="2"/>
      <c r="H34170" s="2"/>
    </row>
    <row r="34171" spans="2:8">
      <c r="B34171" s="2" t="s">
        <v>34617</v>
      </c>
      <c r="C34171" s="2">
        <v>31</v>
      </c>
      <c r="D34171" s="2" t="s">
        <v>449</v>
      </c>
      <c r="E34171" s="2"/>
      <c r="F34171" s="2"/>
      <c r="G34171" s="2"/>
      <c r="H34171" s="2"/>
    </row>
    <row r="34172" spans="2:8">
      <c r="B34172" s="2" t="s">
        <v>34618</v>
      </c>
      <c r="C34172" s="2">
        <v>31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34619</v>
      </c>
      <c r="C34173" s="2">
        <v>31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34620</v>
      </c>
      <c r="C34174" s="2">
        <v>30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34621</v>
      </c>
      <c r="C34175" s="2">
        <v>34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34622</v>
      </c>
      <c r="C34176" s="2">
        <v>36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34623</v>
      </c>
      <c r="C34177" s="2">
        <v>34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34624</v>
      </c>
      <c r="C34178" s="2">
        <v>32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34625</v>
      </c>
      <c r="C34179" s="2">
        <v>31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34626</v>
      </c>
      <c r="C34180" s="2">
        <v>33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34627</v>
      </c>
      <c r="C34181" s="2">
        <v>34</v>
      </c>
      <c r="D34181" s="2" t="s">
        <v>449</v>
      </c>
      <c r="E34181" s="2"/>
      <c r="F34181" s="2"/>
      <c r="G34181" s="2"/>
      <c r="H34181" s="2"/>
    </row>
    <row r="34182" spans="2:8">
      <c r="B34182" s="2" t="s">
        <v>34628</v>
      </c>
      <c r="C34182" s="2">
        <v>32</v>
      </c>
      <c r="D34182" s="2" t="s">
        <v>449</v>
      </c>
      <c r="E34182" s="2"/>
      <c r="F34182" s="2"/>
      <c r="G34182" s="2"/>
      <c r="H34182" s="2"/>
    </row>
    <row r="34183" spans="2:8">
      <c r="B34183" s="2" t="s">
        <v>34629</v>
      </c>
      <c r="C34183" s="2">
        <v>29</v>
      </c>
      <c r="D34183" s="2" t="s">
        <v>449</v>
      </c>
      <c r="E34183" s="2"/>
      <c r="F34183" s="2"/>
      <c r="G34183" s="2"/>
      <c r="H34183" s="2"/>
    </row>
    <row r="34184" spans="2:8">
      <c r="B34184" s="2" t="s">
        <v>34630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34631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34632</v>
      </c>
      <c r="C34186" s="2">
        <v>41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34633</v>
      </c>
      <c r="C34187" s="2">
        <v>37</v>
      </c>
      <c r="D34187" s="2" t="s">
        <v>449</v>
      </c>
      <c r="E34187" s="2"/>
      <c r="F34187" s="2"/>
      <c r="G34187" s="2"/>
      <c r="H34187" s="2"/>
    </row>
    <row r="34188" spans="2:8">
      <c r="B34188" s="2" t="s">
        <v>34634</v>
      </c>
      <c r="C34188" s="2">
        <v>37</v>
      </c>
      <c r="D34188" s="2" t="s">
        <v>449</v>
      </c>
      <c r="E34188" s="2"/>
      <c r="F34188" s="2"/>
      <c r="G34188" s="2"/>
      <c r="H34188" s="2"/>
    </row>
    <row r="34189" spans="2:8">
      <c r="B34189" s="2" t="s">
        <v>34635</v>
      </c>
      <c r="C34189" s="2">
        <v>29</v>
      </c>
      <c r="D34189" s="2" t="s">
        <v>449</v>
      </c>
      <c r="E34189" s="2"/>
      <c r="F34189" s="2"/>
      <c r="G34189" s="2"/>
      <c r="H34189" s="2"/>
    </row>
    <row r="34190" spans="2:8">
      <c r="B34190" s="2" t="s">
        <v>34636</v>
      </c>
      <c r="C34190" s="2">
        <v>26</v>
      </c>
      <c r="D34190" s="2" t="s">
        <v>449</v>
      </c>
      <c r="E34190" s="2"/>
      <c r="F34190" s="2"/>
      <c r="G34190" s="2"/>
      <c r="H34190" s="2"/>
    </row>
    <row r="34191" spans="2:8">
      <c r="B34191" s="2" t="s">
        <v>34637</v>
      </c>
      <c r="C34191" s="2">
        <v>33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34638</v>
      </c>
      <c r="C34192" s="2">
        <v>33</v>
      </c>
      <c r="D34192" s="2" t="s">
        <v>449</v>
      </c>
      <c r="E34192" s="2"/>
      <c r="F34192" s="2"/>
      <c r="G34192" s="2"/>
      <c r="H34192" s="2"/>
    </row>
    <row r="34193" spans="2:8">
      <c r="B34193" s="2" t="s">
        <v>34639</v>
      </c>
      <c r="C34193" s="2">
        <v>33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34640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34641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34642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34644</v>
      </c>
      <c r="C34198" s="2">
        <v>26</v>
      </c>
      <c r="D34198" s="2" t="s">
        <v>449</v>
      </c>
      <c r="E34198" s="2"/>
      <c r="F34198" s="2"/>
      <c r="G34198" s="2"/>
      <c r="H34198" s="2"/>
    </row>
    <row r="34199" spans="2:8">
      <c r="B34199" s="2" t="s">
        <v>34645</v>
      </c>
      <c r="C34199" s="2">
        <v>28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34646</v>
      </c>
      <c r="C34200" s="2">
        <v>29</v>
      </c>
      <c r="D34200" s="2" t="s">
        <v>449</v>
      </c>
      <c r="E34200" s="2"/>
      <c r="F34200" s="2"/>
      <c r="G34200" s="2"/>
      <c r="H34200" s="2"/>
    </row>
    <row r="34201" spans="2:8">
      <c r="B34201" s="2" t="s">
        <v>34647</v>
      </c>
      <c r="C34201" s="2">
        <v>30</v>
      </c>
      <c r="D34201" s="2" t="s">
        <v>449</v>
      </c>
      <c r="E34201" s="2"/>
      <c r="F34201" s="2"/>
      <c r="G34201" s="2"/>
      <c r="H34201" s="2"/>
    </row>
    <row r="34202" spans="2:8">
      <c r="B34202" s="2" t="s">
        <v>34648</v>
      </c>
      <c r="C34202" s="2">
        <v>31</v>
      </c>
      <c r="D34202" s="2" t="s">
        <v>449</v>
      </c>
      <c r="E34202" s="2"/>
      <c r="F34202" s="2"/>
      <c r="G34202" s="2"/>
      <c r="H34202" s="2"/>
    </row>
    <row r="34203" spans="2:8">
      <c r="B34203" s="2" t="s">
        <v>34649</v>
      </c>
      <c r="C34203" s="2">
        <v>31</v>
      </c>
      <c r="D34203" s="2" t="s">
        <v>449</v>
      </c>
      <c r="E34203" s="2"/>
      <c r="F34203" s="2"/>
      <c r="G34203" s="2"/>
      <c r="H34203" s="2"/>
    </row>
    <row r="34204" spans="2:8">
      <c r="B34204" s="2" t="s">
        <v>34650</v>
      </c>
      <c r="C34204" s="2">
        <v>33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34651</v>
      </c>
      <c r="C34205" s="2">
        <v>30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34652</v>
      </c>
      <c r="C34206" s="2">
        <v>26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34653</v>
      </c>
      <c r="C34207" s="2">
        <v>26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34654</v>
      </c>
      <c r="C34208" s="2">
        <v>28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34655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34656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34657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34658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34665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34666</v>
      </c>
      <c r="C34220" s="2">
        <v>31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34667</v>
      </c>
      <c r="C34221" s="2">
        <v>32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34668</v>
      </c>
      <c r="C34222" s="2">
        <v>32</v>
      </c>
      <c r="D34222" s="2" t="s">
        <v>449</v>
      </c>
      <c r="E34222" s="2"/>
      <c r="F34222" s="2"/>
      <c r="G34222" s="2"/>
      <c r="H34222" s="2"/>
    </row>
    <row r="34223" spans="2:8">
      <c r="B34223" s="2" t="s">
        <v>34669</v>
      </c>
      <c r="C34223" s="2">
        <v>32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34670</v>
      </c>
      <c r="C34224" s="2">
        <v>31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34671</v>
      </c>
      <c r="C34225" s="2">
        <v>30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34672</v>
      </c>
      <c r="C34226" s="2">
        <v>25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34673</v>
      </c>
      <c r="C34227" s="2">
        <v>27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34674</v>
      </c>
      <c r="C34228" s="2">
        <v>28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34675</v>
      </c>
      <c r="C34229" s="2">
        <v>27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34676</v>
      </c>
      <c r="C34230" s="2">
        <v>23</v>
      </c>
      <c r="D34230" s="2" t="s">
        <v>449</v>
      </c>
      <c r="E34230" s="2"/>
      <c r="F34230" s="2"/>
      <c r="G34230" s="2"/>
      <c r="H34230" s="2"/>
    </row>
    <row r="34231" spans="2:8">
      <c r="B34231" s="2" t="s">
        <v>34677</v>
      </c>
      <c r="C34231" s="2">
        <v>22</v>
      </c>
      <c r="D34231" s="2" t="s">
        <v>449</v>
      </c>
      <c r="E34231" s="2"/>
      <c r="F34231" s="2"/>
      <c r="G34231" s="2"/>
      <c r="H34231" s="2"/>
    </row>
    <row r="34232" spans="2:8">
      <c r="B34232" s="2" t="s">
        <v>34678</v>
      </c>
      <c r="C34232" s="2">
        <v>22</v>
      </c>
      <c r="D34232" s="2" t="s">
        <v>449</v>
      </c>
      <c r="E34232" s="2"/>
      <c r="F34232" s="2"/>
      <c r="G34232" s="2"/>
      <c r="H34232" s="2"/>
    </row>
    <row r="34233" spans="2:8">
      <c r="B34233" s="2" t="s">
        <v>34679</v>
      </c>
      <c r="C34233" s="2">
        <v>22</v>
      </c>
      <c r="D34233" s="2" t="s">
        <v>449</v>
      </c>
      <c r="E34233" s="2"/>
      <c r="F34233" s="2"/>
      <c r="G34233" s="2"/>
      <c r="H34233" s="2"/>
    </row>
    <row r="34234" spans="2:8">
      <c r="B34234" s="2" t="s">
        <v>34680</v>
      </c>
      <c r="C34234" s="2">
        <v>22</v>
      </c>
      <c r="D34234" s="2" t="s">
        <v>449</v>
      </c>
      <c r="E34234" s="2"/>
      <c r="F34234" s="2"/>
      <c r="G34234" s="2"/>
      <c r="H34234" s="2"/>
    </row>
    <row r="34235" spans="2:8">
      <c r="B34235" s="2" t="s">
        <v>34681</v>
      </c>
      <c r="C34235" s="2">
        <v>21</v>
      </c>
      <c r="D34235" s="2" t="s">
        <v>449</v>
      </c>
      <c r="E34235" s="2"/>
      <c r="F34235" s="2"/>
      <c r="G34235" s="2"/>
      <c r="H34235" s="2"/>
    </row>
    <row r="34236" spans="2:8">
      <c r="B34236" s="2" t="s">
        <v>34682</v>
      </c>
      <c r="C34236" s="2">
        <v>21</v>
      </c>
      <c r="D34236" s="2" t="s">
        <v>449</v>
      </c>
      <c r="E34236" s="2"/>
      <c r="F34236" s="2"/>
      <c r="G34236" s="2"/>
      <c r="H34236" s="2"/>
    </row>
    <row r="34237" spans="2:8">
      <c r="B34237" s="2" t="s">
        <v>34683</v>
      </c>
      <c r="C34237" s="2">
        <v>23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34684</v>
      </c>
      <c r="C34238" s="2">
        <v>36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34691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34692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34693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34694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15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34699</v>
      </c>
      <c r="C34253" s="2">
        <v>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36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32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23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34706</v>
      </c>
      <c r="C34260" s="2">
        <v>26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34707</v>
      </c>
      <c r="C34261" s="2">
        <v>26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34708</v>
      </c>
      <c r="C34262" s="2">
        <v>27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34709</v>
      </c>
      <c r="C34263" s="2">
        <v>27</v>
      </c>
      <c r="D34263" s="2" t="s">
        <v>449</v>
      </c>
      <c r="E34263" s="2"/>
      <c r="F34263" s="2"/>
      <c r="G34263" s="2"/>
      <c r="H34263" s="2"/>
    </row>
    <row r="34264" spans="2:8">
      <c r="B34264" s="2" t="s">
        <v>34710</v>
      </c>
      <c r="C34264" s="2">
        <v>26</v>
      </c>
      <c r="D34264" s="2" t="s">
        <v>449</v>
      </c>
      <c r="E34264" s="2"/>
      <c r="F34264" s="2"/>
      <c r="G34264" s="2"/>
      <c r="H34264" s="2"/>
    </row>
    <row r="34265" spans="2:8">
      <c r="B34265" s="2" t="s">
        <v>34711</v>
      </c>
      <c r="C34265" s="2">
        <v>28</v>
      </c>
      <c r="D34265" s="2" t="s">
        <v>449</v>
      </c>
      <c r="E34265" s="2"/>
      <c r="F34265" s="2"/>
      <c r="G34265" s="2"/>
      <c r="H34265" s="2"/>
    </row>
    <row r="34266" spans="2:8">
      <c r="B34266" s="2" t="s">
        <v>34712</v>
      </c>
      <c r="C34266" s="2">
        <v>28</v>
      </c>
      <c r="D34266" s="2" t="s">
        <v>449</v>
      </c>
      <c r="E34266" s="2"/>
      <c r="F34266" s="2"/>
      <c r="G34266" s="2"/>
      <c r="H34266" s="2"/>
    </row>
    <row r="34267" spans="2:8">
      <c r="B34267" s="2" t="s">
        <v>34713</v>
      </c>
      <c r="C34267" s="2">
        <v>28</v>
      </c>
      <c r="D34267" s="2" t="s">
        <v>449</v>
      </c>
      <c r="E34267" s="2"/>
      <c r="F34267" s="2"/>
      <c r="G34267" s="2"/>
      <c r="H34267" s="2"/>
    </row>
    <row r="34268" spans="2:8">
      <c r="B34268" s="2" t="s">
        <v>34714</v>
      </c>
      <c r="C34268" s="2">
        <v>27</v>
      </c>
      <c r="D34268" s="2" t="s">
        <v>449</v>
      </c>
      <c r="E34268" s="2"/>
      <c r="F34268" s="2"/>
      <c r="G34268" s="2"/>
      <c r="H34268" s="2"/>
    </row>
    <row r="34269" spans="2:8">
      <c r="B34269" s="2" t="s">
        <v>34715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34720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34721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34722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34723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34724</v>
      </c>
      <c r="C34278" s="2">
        <v>30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34726</v>
      </c>
      <c r="C34280" s="2">
        <v>32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34727</v>
      </c>
      <c r="C34281" s="2">
        <v>11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11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11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11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12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11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43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34734</v>
      </c>
      <c r="C34288" s="2">
        <v>43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34735</v>
      </c>
      <c r="C34289" s="2">
        <v>43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34736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34739</v>
      </c>
      <c r="C34293" s="2">
        <v>27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34740</v>
      </c>
      <c r="C34294" s="2">
        <v>30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34741</v>
      </c>
      <c r="C34295" s="2">
        <v>20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34742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34749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34750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34751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34752</v>
      </c>
      <c r="C34306" s="2">
        <v>17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34753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34754</v>
      </c>
      <c r="C34308" s="2">
        <v>17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34755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34756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34757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34762</v>
      </c>
      <c r="C34316" s="2">
        <v>33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34763</v>
      </c>
      <c r="C34317" s="2">
        <v>34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34764</v>
      </c>
      <c r="C34318" s="2">
        <v>34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34765</v>
      </c>
      <c r="C34319" s="2">
        <v>31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34766</v>
      </c>
      <c r="C34320" s="2">
        <v>22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34767</v>
      </c>
      <c r="C34321" s="2">
        <v>13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34768</v>
      </c>
      <c r="C34322" s="2">
        <v>14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30</v>
      </c>
      <c r="D34329" s="2" t="s">
        <v>449</v>
      </c>
      <c r="E34329" s="2"/>
      <c r="F34329" s="2"/>
      <c r="G34329" s="2"/>
      <c r="H34329" s="2"/>
    </row>
    <row r="34330" spans="2:8">
      <c r="B34330" s="2" t="s">
        <v>34776</v>
      </c>
      <c r="C34330" s="2">
        <v>32</v>
      </c>
      <c r="D34330" s="2" t="s">
        <v>449</v>
      </c>
      <c r="E34330" s="2"/>
      <c r="F34330" s="2"/>
      <c r="G34330" s="2"/>
      <c r="H34330" s="2"/>
    </row>
    <row r="34331" spans="2:8">
      <c r="B34331" s="2" t="s">
        <v>34777</v>
      </c>
      <c r="C34331" s="2">
        <v>31</v>
      </c>
      <c r="D34331" s="2" t="s">
        <v>449</v>
      </c>
      <c r="E34331" s="2"/>
      <c r="F34331" s="2"/>
      <c r="G34331" s="2"/>
      <c r="H34331" s="2"/>
    </row>
    <row r="34332" spans="2:8">
      <c r="B34332" s="2" t="s">
        <v>34778</v>
      </c>
      <c r="C34332" s="2">
        <v>29</v>
      </c>
      <c r="D34332" s="2" t="s">
        <v>449</v>
      </c>
      <c r="E34332" s="2"/>
      <c r="F34332" s="2"/>
      <c r="G34332" s="2"/>
      <c r="H34332" s="2"/>
    </row>
    <row r="34333" spans="2:8">
      <c r="B34333" s="2" t="s">
        <v>34779</v>
      </c>
      <c r="C34333" s="2">
        <v>21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34780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34781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34787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34788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34790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34791</v>
      </c>
      <c r="C34345" s="2">
        <v>42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34792</v>
      </c>
      <c r="C34346" s="2">
        <v>40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34793</v>
      </c>
      <c r="C34347" s="2">
        <v>37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34794</v>
      </c>
      <c r="C34348" s="2">
        <v>36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34795</v>
      </c>
      <c r="C34349" s="2">
        <v>34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34796</v>
      </c>
      <c r="C34350" s="2">
        <v>33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34797</v>
      </c>
      <c r="C34351" s="2">
        <v>32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34798</v>
      </c>
      <c r="C34352" s="2">
        <v>30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34799</v>
      </c>
      <c r="C34353" s="2">
        <v>31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34800</v>
      </c>
      <c r="C34354" s="2">
        <v>31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34801</v>
      </c>
      <c r="C34355" s="2">
        <v>30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34802</v>
      </c>
      <c r="C34356" s="2">
        <v>28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34803</v>
      </c>
      <c r="C34357" s="2">
        <v>20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34804</v>
      </c>
      <c r="C34358" s="2">
        <v>20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21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21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21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22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22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34810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34811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34812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34813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34814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34815</v>
      </c>
      <c r="C34369" s="2">
        <v>17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34816</v>
      </c>
      <c r="C34370" s="2">
        <v>13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34817</v>
      </c>
      <c r="C34371" s="2">
        <v>10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34818</v>
      </c>
      <c r="C34372" s="2">
        <v>25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34819</v>
      </c>
      <c r="C34373" s="2">
        <v>31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34820</v>
      </c>
      <c r="C34374" s="2">
        <v>32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34821</v>
      </c>
      <c r="C34375" s="2">
        <v>33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34822</v>
      </c>
      <c r="C34376" s="2">
        <v>21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34823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34824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34825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34826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34827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34828</v>
      </c>
      <c r="C34382" s="2">
        <v>30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34829</v>
      </c>
      <c r="C34383" s="2">
        <v>32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31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34832</v>
      </c>
      <c r="C34386" s="2">
        <v>31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34833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34834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34837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34838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34839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34840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15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27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34843</v>
      </c>
      <c r="C34397" s="2">
        <v>27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34844</v>
      </c>
      <c r="C34398" s="2">
        <v>27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34845</v>
      </c>
      <c r="C34399" s="2">
        <v>27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34846</v>
      </c>
      <c r="C34400" s="2">
        <v>26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34847</v>
      </c>
      <c r="C34401" s="2">
        <v>25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34848</v>
      </c>
      <c r="C34402" s="2">
        <v>33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34849</v>
      </c>
      <c r="C34403" s="2">
        <v>34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34850</v>
      </c>
      <c r="C34404" s="2">
        <v>34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34851</v>
      </c>
      <c r="C34405" s="2">
        <v>33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34852</v>
      </c>
      <c r="C34406" s="2">
        <v>32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34853</v>
      </c>
      <c r="C34407" s="2">
        <v>30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34854</v>
      </c>
      <c r="C34408" s="2">
        <v>32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34855</v>
      </c>
      <c r="C34409" s="2">
        <v>34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34856</v>
      </c>
      <c r="C34410" s="2">
        <v>34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34857</v>
      </c>
      <c r="C34411" s="2">
        <v>33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34858</v>
      </c>
      <c r="C34412" s="2">
        <v>32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34859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34860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12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34865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16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34872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34873</v>
      </c>
      <c r="C34427" s="2">
        <v>35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34874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34875</v>
      </c>
      <c r="C34429" s="2">
        <v>19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34876</v>
      </c>
      <c r="C34430" s="2">
        <v>22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34877</v>
      </c>
      <c r="C34431" s="2">
        <v>23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34878</v>
      </c>
      <c r="C34432" s="2">
        <v>22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34879</v>
      </c>
      <c r="C34433" s="2">
        <v>23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34880</v>
      </c>
      <c r="C34434" s="2">
        <v>23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34881</v>
      </c>
      <c r="C34435" s="2">
        <v>25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34882</v>
      </c>
      <c r="C34436" s="2">
        <v>24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34883</v>
      </c>
      <c r="C34437" s="2">
        <v>22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34884</v>
      </c>
      <c r="C34438" s="2">
        <v>24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34885</v>
      </c>
      <c r="C34439" s="2">
        <v>21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34886</v>
      </c>
      <c r="C34440" s="2">
        <v>22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34887</v>
      </c>
      <c r="C34441" s="2">
        <v>24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34888</v>
      </c>
      <c r="C34442" s="2">
        <v>30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34889</v>
      </c>
      <c r="C34443" s="2">
        <v>30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34890</v>
      </c>
      <c r="C34444" s="2">
        <v>29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34891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34892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34893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34894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34895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34896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34897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34899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23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34903</v>
      </c>
      <c r="C34457" s="2">
        <v>24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34904</v>
      </c>
      <c r="C34458" s="2">
        <v>24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34905</v>
      </c>
      <c r="C34459" s="2">
        <v>24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34906</v>
      </c>
      <c r="C34460" s="2">
        <v>24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34907</v>
      </c>
      <c r="C34461" s="2">
        <v>23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34908</v>
      </c>
      <c r="C34462" s="2">
        <v>23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34909</v>
      </c>
      <c r="C34463" s="2">
        <v>28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34910</v>
      </c>
      <c r="C34464" s="2">
        <v>27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34911</v>
      </c>
      <c r="C34465" s="2">
        <v>28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34912</v>
      </c>
      <c r="C34466" s="2">
        <v>28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34913</v>
      </c>
      <c r="C34467" s="2">
        <v>28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34914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34916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34917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34918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34919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34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34921</v>
      </c>
      <c r="C34475" s="2">
        <v>36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34922</v>
      </c>
      <c r="C34476" s="2">
        <v>37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34923</v>
      </c>
      <c r="C34477" s="2">
        <v>37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34924</v>
      </c>
      <c r="C34478" s="2">
        <v>29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34925</v>
      </c>
      <c r="C34479" s="2">
        <v>31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34926</v>
      </c>
      <c r="C34480" s="2">
        <v>31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34927</v>
      </c>
      <c r="C34481" s="2">
        <v>31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34928</v>
      </c>
      <c r="C34482" s="2">
        <v>30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34929</v>
      </c>
      <c r="C34483" s="2">
        <v>28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34930</v>
      </c>
      <c r="C34484" s="2">
        <v>11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34931</v>
      </c>
      <c r="C34485" s="2">
        <v>14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34932</v>
      </c>
      <c r="C34486" s="2">
        <v>17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34933</v>
      </c>
      <c r="C34487" s="2">
        <v>17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34934</v>
      </c>
      <c r="C34488" s="2">
        <v>9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34935</v>
      </c>
      <c r="C34489" s="2">
        <v>10</v>
      </c>
      <c r="D34489" s="2" t="s">
        <v>449</v>
      </c>
      <c r="E34489" s="2"/>
      <c r="F34489" s="2"/>
      <c r="G34489" s="2"/>
      <c r="H34489" s="2"/>
    </row>
    <row r="34490" spans="2:8">
      <c r="B34490" s="2" t="s">
        <v>34936</v>
      </c>
      <c r="C34490" s="2">
        <v>14</v>
      </c>
      <c r="D34490" s="2" t="s">
        <v>449</v>
      </c>
      <c r="E34490" s="2"/>
      <c r="F34490" s="2"/>
      <c r="G34490" s="2"/>
      <c r="H34490" s="2"/>
    </row>
    <row r="34491" spans="2:8">
      <c r="B34491" s="2" t="s">
        <v>34937</v>
      </c>
      <c r="C34491" s="2">
        <v>15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34944</v>
      </c>
      <c r="C34498" s="2">
        <v>28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34945</v>
      </c>
      <c r="C34499" s="2">
        <v>26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34946</v>
      </c>
      <c r="C34500" s="2">
        <v>27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26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25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34950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29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34955</v>
      </c>
      <c r="C34509" s="2">
        <v>29</v>
      </c>
      <c r="D34509" s="2" t="s">
        <v>449</v>
      </c>
      <c r="E34509" s="2"/>
      <c r="F34509" s="2"/>
      <c r="G34509" s="2"/>
      <c r="H34509" s="2"/>
    </row>
    <row r="34510" spans="2:8">
      <c r="B34510" s="2" t="s">
        <v>34956</v>
      </c>
      <c r="C34510" s="2">
        <v>28</v>
      </c>
      <c r="D34510" s="2" t="s">
        <v>449</v>
      </c>
      <c r="E34510" s="2"/>
      <c r="F34510" s="2"/>
      <c r="G34510" s="2"/>
      <c r="H34510" s="2"/>
    </row>
    <row r="34511" spans="2:8">
      <c r="B34511" s="2" t="s">
        <v>34957</v>
      </c>
      <c r="C34511" s="2">
        <v>26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34958</v>
      </c>
      <c r="C34512" s="2">
        <v>24</v>
      </c>
      <c r="D34512" s="2" t="s">
        <v>449</v>
      </c>
      <c r="E34512" s="2"/>
      <c r="F34512" s="2"/>
      <c r="G34512" s="2"/>
      <c r="H34512" s="2"/>
    </row>
    <row r="34513" spans="2:8">
      <c r="B34513" s="2" t="s">
        <v>34959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33</v>
      </c>
      <c r="D34517" s="2" t="s">
        <v>449</v>
      </c>
      <c r="E34517" s="2"/>
      <c r="F34517" s="2"/>
      <c r="G34517" s="2"/>
      <c r="H34517" s="2"/>
    </row>
    <row r="34518" spans="2:8">
      <c r="B34518" s="2" t="s">
        <v>34964</v>
      </c>
      <c r="C34518" s="2">
        <v>34</v>
      </c>
      <c r="D34518" s="2" t="s">
        <v>449</v>
      </c>
      <c r="E34518" s="2"/>
      <c r="F34518" s="2"/>
      <c r="G34518" s="2"/>
      <c r="H34518" s="2"/>
    </row>
    <row r="34519" spans="2:8">
      <c r="B34519" s="2" t="s">
        <v>34965</v>
      </c>
      <c r="C34519" s="2">
        <v>34</v>
      </c>
      <c r="D34519" s="2" t="s">
        <v>449</v>
      </c>
      <c r="E34519" s="2"/>
      <c r="F34519" s="2"/>
      <c r="G34519" s="2"/>
      <c r="H34519" s="2"/>
    </row>
    <row r="34520" spans="2:8">
      <c r="B34520" s="2" t="s">
        <v>34966</v>
      </c>
      <c r="C34520" s="2">
        <v>31</v>
      </c>
      <c r="D34520" s="2" t="s">
        <v>449</v>
      </c>
      <c r="E34520" s="2"/>
      <c r="F34520" s="2"/>
      <c r="G34520" s="2"/>
      <c r="H34520" s="2"/>
    </row>
    <row r="34521" spans="2:8">
      <c r="B34521" s="2" t="s">
        <v>34967</v>
      </c>
      <c r="C34521" s="2">
        <v>28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34968</v>
      </c>
      <c r="C34522" s="2">
        <v>27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34969</v>
      </c>
      <c r="C34523" s="2">
        <v>38</v>
      </c>
      <c r="D34523" s="2" t="s">
        <v>449</v>
      </c>
      <c r="E34523" s="2"/>
      <c r="F34523" s="2"/>
      <c r="G34523" s="2"/>
      <c r="H34523" s="2"/>
    </row>
    <row r="34524" spans="2:8">
      <c r="B34524" s="2" t="s">
        <v>34970</v>
      </c>
      <c r="C34524" s="2">
        <v>40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34971</v>
      </c>
      <c r="C34525" s="2">
        <v>39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34972</v>
      </c>
      <c r="C34526" s="2">
        <v>38</v>
      </c>
      <c r="D34526" s="2" t="s">
        <v>449</v>
      </c>
      <c r="E34526" s="2"/>
      <c r="F34526" s="2"/>
      <c r="G34526" s="2"/>
      <c r="H34526" s="2"/>
    </row>
    <row r="34527" spans="2:8">
      <c r="B34527" s="2" t="s">
        <v>34973</v>
      </c>
      <c r="C34527" s="2">
        <v>35</v>
      </c>
      <c r="D34527" s="2" t="s">
        <v>449</v>
      </c>
      <c r="E34527" s="2"/>
      <c r="F34527" s="2"/>
      <c r="G34527" s="2"/>
      <c r="H34527" s="2"/>
    </row>
    <row r="34528" spans="2:8">
      <c r="B34528" s="2" t="s">
        <v>34974</v>
      </c>
      <c r="C34528" s="2">
        <v>34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34975</v>
      </c>
      <c r="C34529" s="2">
        <v>33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34976</v>
      </c>
      <c r="C34530" s="2">
        <v>32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34977</v>
      </c>
      <c r="C34531" s="2">
        <v>36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34978</v>
      </c>
      <c r="C34532" s="2">
        <v>37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34979</v>
      </c>
      <c r="C34533" s="2">
        <v>37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34980</v>
      </c>
      <c r="C34534" s="2">
        <v>36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34981</v>
      </c>
      <c r="C34535" s="2">
        <v>21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34982</v>
      </c>
      <c r="C34536" s="2">
        <v>22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34983</v>
      </c>
      <c r="C34537" s="2">
        <v>23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34984</v>
      </c>
      <c r="C34538" s="2">
        <v>23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34985</v>
      </c>
      <c r="C34539" s="2">
        <v>24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34986</v>
      </c>
      <c r="C34540" s="2">
        <v>22</v>
      </c>
      <c r="D34540" s="2" t="s">
        <v>449</v>
      </c>
      <c r="E34540" s="2"/>
      <c r="F34540" s="2"/>
      <c r="G34540" s="2"/>
      <c r="H34540" s="2"/>
    </row>
    <row r="34541" spans="2:8">
      <c r="B34541" s="2" t="s">
        <v>34987</v>
      </c>
      <c r="C34541" s="2">
        <v>22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34988</v>
      </c>
      <c r="C34542" s="2">
        <v>36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34989</v>
      </c>
      <c r="C34543" s="2">
        <v>38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34990</v>
      </c>
      <c r="C34544" s="2">
        <v>37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34991</v>
      </c>
      <c r="C34545" s="2">
        <v>34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34992</v>
      </c>
      <c r="C34546" s="2">
        <v>34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34993</v>
      </c>
      <c r="C34547" s="2">
        <v>29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34994</v>
      </c>
      <c r="C34548" s="2">
        <v>31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34995</v>
      </c>
      <c r="C34549" s="2">
        <v>31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34996</v>
      </c>
      <c r="C34550" s="2">
        <v>30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34997</v>
      </c>
      <c r="C34551" s="2">
        <v>29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34998</v>
      </c>
      <c r="C34552" s="2">
        <v>24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34999</v>
      </c>
      <c r="C34553" s="2">
        <v>14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35000</v>
      </c>
      <c r="C34554" s="2">
        <v>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35001</v>
      </c>
      <c r="C34555" s="2">
        <v>19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35002</v>
      </c>
      <c r="C34556" s="2">
        <v>22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35003</v>
      </c>
      <c r="C34557" s="2">
        <v>21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35004</v>
      </c>
      <c r="C34558" s="2">
        <v>20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35005</v>
      </c>
      <c r="C34559" s="2">
        <v>12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35006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35007</v>
      </c>
      <c r="C34561" s="2">
        <v>16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35008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35009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35010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35011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35012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36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35015</v>
      </c>
      <c r="C34569" s="2">
        <v>39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35016</v>
      </c>
      <c r="C34570" s="2">
        <v>38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35017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35018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35019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35020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35024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35025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35026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35027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35028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35029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35030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20</v>
      </c>
      <c r="D34585" s="2" t="s">
        <v>449</v>
      </c>
      <c r="E34585" s="2"/>
      <c r="F34585" s="2"/>
      <c r="G34585" s="2"/>
      <c r="H34585" s="2"/>
    </row>
    <row r="34586" spans="2:8">
      <c r="B34586" s="2" t="s">
        <v>35032</v>
      </c>
      <c r="C34586" s="2">
        <v>21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35033</v>
      </c>
      <c r="C34587" s="2">
        <v>19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35034</v>
      </c>
      <c r="C34588" s="2">
        <v>19</v>
      </c>
      <c r="D34588" s="2" t="s">
        <v>449</v>
      </c>
      <c r="E34588" s="2"/>
      <c r="F34588" s="2"/>
      <c r="G34588" s="2"/>
      <c r="H34588" s="2"/>
    </row>
    <row r="34589" spans="2:8">
      <c r="B34589" s="2" t="s">
        <v>35035</v>
      </c>
      <c r="C34589" s="2">
        <v>18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35036</v>
      </c>
      <c r="C34590" s="2">
        <v>19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35037</v>
      </c>
      <c r="C34591" s="2">
        <v>21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35038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35039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35040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35046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35047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35048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35049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35050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35051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35053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35054</v>
      </c>
      <c r="C34608" s="2">
        <v>15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35055</v>
      </c>
      <c r="C34609" s="2">
        <v>17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35056</v>
      </c>
      <c r="C34610" s="2">
        <v>22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35057</v>
      </c>
      <c r="C34611" s="2">
        <v>21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35058</v>
      </c>
      <c r="C34612" s="2">
        <v>20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35059</v>
      </c>
      <c r="C34613" s="2">
        <v>19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35060</v>
      </c>
      <c r="C34614" s="2">
        <v>21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35061</v>
      </c>
      <c r="C34615" s="2">
        <v>21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35062</v>
      </c>
      <c r="C34616" s="2">
        <v>18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35063</v>
      </c>
      <c r="C34617" s="2">
        <v>18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35064</v>
      </c>
      <c r="C34618" s="2">
        <v>20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35065</v>
      </c>
      <c r="C34619" s="2">
        <v>21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35066</v>
      </c>
      <c r="C34620" s="2">
        <v>21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35067</v>
      </c>
      <c r="C34621" s="2">
        <v>20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35068</v>
      </c>
      <c r="C34622" s="2">
        <v>20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35069</v>
      </c>
      <c r="C34623" s="2">
        <v>18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35070</v>
      </c>
      <c r="C34624" s="2">
        <v>22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35071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35072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35073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35074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35075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35076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35077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35079</v>
      </c>
      <c r="C34633" s="2">
        <v>14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35080</v>
      </c>
      <c r="C34634" s="2">
        <v>18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35081</v>
      </c>
      <c r="C34635" s="2">
        <v>16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35082</v>
      </c>
      <c r="C34636" s="2">
        <v>14</v>
      </c>
      <c r="D34636" s="2" t="s">
        <v>449</v>
      </c>
      <c r="E34636" s="2"/>
      <c r="F34636" s="2"/>
      <c r="G34636" s="2"/>
      <c r="H34636" s="2"/>
    </row>
    <row r="34637" spans="2:8">
      <c r="B34637" s="2" t="s">
        <v>35083</v>
      </c>
      <c r="C34637" s="2">
        <v>15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35084</v>
      </c>
      <c r="C34638" s="2">
        <v>12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35085</v>
      </c>
      <c r="C34639" s="2">
        <v>8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35086</v>
      </c>
      <c r="C34640" s="2">
        <v>23</v>
      </c>
      <c r="D34640" s="2" t="s">
        <v>449</v>
      </c>
      <c r="E34640" s="2"/>
      <c r="F34640" s="2"/>
      <c r="G34640" s="2"/>
      <c r="H34640" s="2"/>
    </row>
    <row r="34641" spans="2:8">
      <c r="B34641" s="2" t="s">
        <v>35087</v>
      </c>
      <c r="C34641" s="2">
        <v>24</v>
      </c>
      <c r="D34641" s="2" t="s">
        <v>449</v>
      </c>
      <c r="E34641" s="2"/>
      <c r="F34641" s="2"/>
      <c r="G34641" s="2"/>
      <c r="H34641" s="2"/>
    </row>
    <row r="34642" spans="2:8">
      <c r="B34642" s="2" t="s">
        <v>35088</v>
      </c>
      <c r="C34642" s="2">
        <v>21</v>
      </c>
      <c r="D34642" s="2" t="s">
        <v>449</v>
      </c>
      <c r="E34642" s="2"/>
      <c r="F34642" s="2"/>
      <c r="G34642" s="2"/>
      <c r="H34642" s="2"/>
    </row>
    <row r="34643" spans="2:8">
      <c r="B34643" s="2" t="s">
        <v>35089</v>
      </c>
      <c r="C34643" s="2">
        <v>19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35090</v>
      </c>
      <c r="C34644" s="2">
        <v>17</v>
      </c>
      <c r="D34644" s="2" t="s">
        <v>449</v>
      </c>
      <c r="E34644" s="2"/>
      <c r="F34644" s="2"/>
      <c r="G34644" s="2"/>
      <c r="H34644" s="2"/>
    </row>
    <row r="34645" spans="2:8">
      <c r="B34645" s="2" t="s">
        <v>35091</v>
      </c>
      <c r="C34645" s="2">
        <v>15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35092</v>
      </c>
      <c r="C34646" s="2">
        <v>15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35093</v>
      </c>
      <c r="C34647" s="2">
        <v>17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35094</v>
      </c>
      <c r="C34648" s="2">
        <v>25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35095</v>
      </c>
      <c r="C34649" s="2">
        <v>24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35096</v>
      </c>
      <c r="C34650" s="2">
        <v>23</v>
      </c>
      <c r="D34650" s="2" t="s">
        <v>449</v>
      </c>
      <c r="E34650" s="2"/>
      <c r="F34650" s="2"/>
      <c r="G34650" s="2"/>
      <c r="H34650" s="2"/>
    </row>
    <row r="34651" spans="2:8">
      <c r="B34651" s="2" t="s">
        <v>35097</v>
      </c>
      <c r="C34651" s="2">
        <v>15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35098</v>
      </c>
      <c r="C34652" s="2">
        <v>10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35099</v>
      </c>
      <c r="C34653" s="2">
        <v>13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35100</v>
      </c>
      <c r="C34654" s="2">
        <v>17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35101</v>
      </c>
      <c r="C34655" s="2">
        <v>8</v>
      </c>
      <c r="D34655" s="2" t="s">
        <v>449</v>
      </c>
      <c r="E34655" s="2"/>
      <c r="F34655" s="2"/>
      <c r="G34655" s="2"/>
      <c r="H34655" s="2"/>
    </row>
    <row r="34656" spans="2:8">
      <c r="B34656" s="2" t="s">
        <v>35102</v>
      </c>
      <c r="C34656" s="2">
        <v>13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35103</v>
      </c>
      <c r="C34657" s="2">
        <v>17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35104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35105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35106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35107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35108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35109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35110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35111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35112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35113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35114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35115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35116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35117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35118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35130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35131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35132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35133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35134</v>
      </c>
      <c r="C34688" s="2">
        <v>34</v>
      </c>
      <c r="D34688" s="2" t="s">
        <v>449</v>
      </c>
      <c r="E34688" s="2"/>
      <c r="F34688" s="2"/>
      <c r="G34688" s="2"/>
      <c r="H34688" s="2"/>
    </row>
    <row r="34689" spans="2:8">
      <c r="B34689" s="2" t="s">
        <v>35135</v>
      </c>
      <c r="C34689" s="2">
        <v>35</v>
      </c>
      <c r="D34689" s="2" t="s">
        <v>449</v>
      </c>
      <c r="E34689" s="2"/>
      <c r="F34689" s="2"/>
      <c r="G34689" s="2"/>
      <c r="H34689" s="2"/>
    </row>
    <row r="34690" spans="2:8">
      <c r="B34690" s="2" t="s">
        <v>35136</v>
      </c>
      <c r="C34690" s="2">
        <v>35</v>
      </c>
      <c r="D34690" s="2" t="s">
        <v>449</v>
      </c>
      <c r="E34690" s="2"/>
      <c r="F34690" s="2"/>
      <c r="G34690" s="2"/>
      <c r="H34690" s="2"/>
    </row>
    <row r="34691" spans="2:8">
      <c r="B34691" s="2" t="s">
        <v>35137</v>
      </c>
      <c r="C34691" s="2">
        <v>35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35138</v>
      </c>
      <c r="C34692" s="2">
        <v>16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35139</v>
      </c>
      <c r="C34693" s="2">
        <v>16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35140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35143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23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35148</v>
      </c>
      <c r="C34702" s="2">
        <v>28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35149</v>
      </c>
      <c r="C34703" s="2">
        <v>28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35150</v>
      </c>
      <c r="C34704" s="2">
        <v>28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35151</v>
      </c>
      <c r="C34705" s="2">
        <v>29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35152</v>
      </c>
      <c r="C34706" s="2">
        <v>29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35153</v>
      </c>
      <c r="C34707" s="2">
        <v>25</v>
      </c>
      <c r="D34707" s="2" t="s">
        <v>449</v>
      </c>
      <c r="E34707" s="2"/>
      <c r="F34707" s="2"/>
      <c r="G34707" s="2"/>
      <c r="H34707" s="2"/>
    </row>
    <row r="34708" spans="2:8">
      <c r="B34708" s="2" t="s">
        <v>35154</v>
      </c>
      <c r="C34708" s="2">
        <v>27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35155</v>
      </c>
      <c r="C34709" s="2">
        <v>27</v>
      </c>
      <c r="D34709" s="2" t="s">
        <v>449</v>
      </c>
      <c r="E34709" s="2"/>
      <c r="F34709" s="2"/>
      <c r="G34709" s="2"/>
      <c r="H34709" s="2"/>
    </row>
    <row r="34710" spans="2:8">
      <c r="B34710" s="2" t="s">
        <v>35156</v>
      </c>
      <c r="C34710" s="2">
        <v>27</v>
      </c>
      <c r="D34710" s="2" t="s">
        <v>449</v>
      </c>
      <c r="E34710" s="2"/>
      <c r="F34710" s="2"/>
      <c r="G34710" s="2"/>
      <c r="H34710" s="2"/>
    </row>
    <row r="34711" spans="2:8">
      <c r="B34711" s="2" t="s">
        <v>35157</v>
      </c>
      <c r="C34711" s="2">
        <v>26</v>
      </c>
      <c r="D34711" s="2" t="s">
        <v>449</v>
      </c>
      <c r="E34711" s="2"/>
      <c r="F34711" s="2"/>
      <c r="G34711" s="2"/>
      <c r="H34711" s="2"/>
    </row>
    <row r="34712" spans="2:8">
      <c r="B34712" s="2" t="s">
        <v>35158</v>
      </c>
      <c r="C34712" s="2">
        <v>26</v>
      </c>
      <c r="D34712" s="2" t="s">
        <v>449</v>
      </c>
      <c r="E34712" s="2"/>
      <c r="F34712" s="2"/>
      <c r="G34712" s="2"/>
      <c r="H34712" s="2"/>
    </row>
    <row r="34713" spans="2:8">
      <c r="B34713" s="2" t="s">
        <v>35159</v>
      </c>
      <c r="C34713" s="2">
        <v>25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35160</v>
      </c>
      <c r="C34714" s="2">
        <v>25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35161</v>
      </c>
      <c r="C34715" s="2">
        <v>21</v>
      </c>
      <c r="D34715" s="2" t="s">
        <v>449</v>
      </c>
      <c r="E34715" s="2"/>
      <c r="F34715" s="2"/>
      <c r="G34715" s="2"/>
      <c r="H34715" s="2"/>
    </row>
    <row r="34716" spans="2:8">
      <c r="B34716" s="2" t="s">
        <v>35162</v>
      </c>
      <c r="C34716" s="2">
        <v>16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35163</v>
      </c>
      <c r="C34717" s="2">
        <v>12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35164</v>
      </c>
      <c r="C34718" s="2">
        <v>9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35165</v>
      </c>
      <c r="C34719" s="2">
        <v>33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35166</v>
      </c>
      <c r="C34720" s="2">
        <v>33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35167</v>
      </c>
      <c r="C34721" s="2">
        <v>33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35168</v>
      </c>
      <c r="C34722" s="2">
        <v>33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35169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35170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35171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35172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35173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35177</v>
      </c>
      <c r="C34731" s="2">
        <v>19</v>
      </c>
      <c r="D34731" s="2" t="s">
        <v>449</v>
      </c>
      <c r="E34731" s="2"/>
      <c r="F34731" s="2"/>
      <c r="G34731" s="2"/>
      <c r="H34731" s="2"/>
    </row>
    <row r="34732" spans="2:8">
      <c r="B34732" s="2" t="s">
        <v>35178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35179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35180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18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15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35183</v>
      </c>
      <c r="C34737" s="2">
        <v>20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35184</v>
      </c>
      <c r="C34738" s="2">
        <v>25</v>
      </c>
      <c r="D34738" s="2" t="s">
        <v>449</v>
      </c>
      <c r="E34738" s="2"/>
      <c r="F34738" s="2"/>
      <c r="G34738" s="2"/>
      <c r="H34738" s="2"/>
    </row>
    <row r="34739" spans="2:8">
      <c r="B34739" s="2" t="s">
        <v>35185</v>
      </c>
      <c r="C34739" s="2">
        <v>27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35186</v>
      </c>
      <c r="C34740" s="2">
        <v>30</v>
      </c>
      <c r="D34740" s="2" t="s">
        <v>449</v>
      </c>
      <c r="E34740" s="2"/>
      <c r="F34740" s="2"/>
      <c r="G34740" s="2"/>
      <c r="H34740" s="2"/>
    </row>
    <row r="34741" spans="2:8">
      <c r="B34741" s="2" t="s">
        <v>35187</v>
      </c>
      <c r="C34741" s="2">
        <v>32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35188</v>
      </c>
      <c r="C34742" s="2">
        <v>33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35189</v>
      </c>
      <c r="C34743" s="2">
        <v>36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35190</v>
      </c>
      <c r="C34744" s="2">
        <v>37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35191</v>
      </c>
      <c r="C34745" s="2">
        <v>37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35192</v>
      </c>
      <c r="C34746" s="2">
        <v>36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35193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17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35201</v>
      </c>
      <c r="C34755" s="2">
        <v>19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35202</v>
      </c>
      <c r="C34756" s="2">
        <v>25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35203</v>
      </c>
      <c r="C34757" s="2">
        <v>28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35205</v>
      </c>
      <c r="C34759" s="2">
        <v>28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35206</v>
      </c>
      <c r="C34760" s="2">
        <v>21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35207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35208</v>
      </c>
      <c r="C34762" s="2">
        <v>18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35209</v>
      </c>
      <c r="C34763" s="2">
        <v>12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35210</v>
      </c>
      <c r="C34764" s="2">
        <v>11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35211</v>
      </c>
      <c r="C34765" s="2">
        <v>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35212</v>
      </c>
      <c r="C34766" s="2">
        <v>16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35213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35214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35215</v>
      </c>
      <c r="C34769" s="2">
        <v>23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35216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35217</v>
      </c>
      <c r="C34771" s="2">
        <v>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35218</v>
      </c>
      <c r="C34772" s="2">
        <v>14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16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12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11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16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21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35228</v>
      </c>
      <c r="C34782" s="2">
        <v>20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35229</v>
      </c>
      <c r="C34783" s="2">
        <v>19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35230</v>
      </c>
      <c r="C34784" s="2">
        <v>16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35231</v>
      </c>
      <c r="C34785" s="2">
        <v>26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35232</v>
      </c>
      <c r="C34786" s="2">
        <v>27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35233</v>
      </c>
      <c r="C34787" s="2">
        <v>27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35234</v>
      </c>
      <c r="C34788" s="2">
        <v>30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35235</v>
      </c>
      <c r="C34789" s="2">
        <v>28</v>
      </c>
      <c r="D34789" s="2" t="s">
        <v>449</v>
      </c>
      <c r="E34789" s="2"/>
      <c r="F34789" s="2"/>
      <c r="G34789" s="2"/>
      <c r="H34789" s="2"/>
    </row>
    <row r="34790" spans="2:8">
      <c r="B34790" s="2" t="s">
        <v>35236</v>
      </c>
      <c r="C34790" s="2">
        <v>28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35237</v>
      </c>
      <c r="C34791" s="2">
        <v>27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35238</v>
      </c>
      <c r="C34792" s="2">
        <v>28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35239</v>
      </c>
      <c r="C34793" s="2">
        <v>16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18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35241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35242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35243</v>
      </c>
      <c r="C34797" s="2">
        <v>16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35244</v>
      </c>
      <c r="C34798" s="2">
        <v>15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35245</v>
      </c>
      <c r="C34799" s="2">
        <v>15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35246</v>
      </c>
      <c r="C34800" s="2">
        <v>15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35247</v>
      </c>
      <c r="C34801" s="2">
        <v>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35248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35249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35250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35251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35252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35253</v>
      </c>
      <c r="C34807" s="2">
        <v>30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35254</v>
      </c>
      <c r="C34808" s="2">
        <v>31</v>
      </c>
      <c r="D34808" s="2" t="s">
        <v>449</v>
      </c>
      <c r="E34808" s="2"/>
      <c r="F34808" s="2"/>
      <c r="G34808" s="2"/>
      <c r="H34808" s="2"/>
    </row>
    <row r="34809" spans="2:8">
      <c r="B34809" s="2" t="s">
        <v>35255</v>
      </c>
      <c r="C34809" s="2">
        <v>31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35256</v>
      </c>
      <c r="C34810" s="2">
        <v>31</v>
      </c>
      <c r="D34810" s="2" t="s">
        <v>449</v>
      </c>
      <c r="E34810" s="2"/>
      <c r="F34810" s="2"/>
      <c r="G34810" s="2"/>
      <c r="H34810" s="2"/>
    </row>
    <row r="34811" spans="2:8">
      <c r="B34811" s="2" t="s">
        <v>35257</v>
      </c>
      <c r="C34811" s="2">
        <v>31</v>
      </c>
      <c r="D34811" s="2" t="s">
        <v>449</v>
      </c>
      <c r="E34811" s="2"/>
      <c r="F34811" s="2"/>
      <c r="G34811" s="2"/>
      <c r="H34811" s="2"/>
    </row>
    <row r="34812" spans="2:8">
      <c r="B34812" s="2" t="s">
        <v>35258</v>
      </c>
      <c r="C34812" s="2">
        <v>15</v>
      </c>
      <c r="D34812" s="2" t="s">
        <v>449</v>
      </c>
      <c r="E34812" s="2"/>
      <c r="F34812" s="2"/>
      <c r="G34812" s="2"/>
      <c r="H34812" s="2"/>
    </row>
    <row r="34813" spans="2:8">
      <c r="B34813" s="2" t="s">
        <v>35259</v>
      </c>
      <c r="C34813" s="2">
        <v>10</v>
      </c>
      <c r="D34813" s="2" t="s">
        <v>449</v>
      </c>
      <c r="E34813" s="2"/>
      <c r="F34813" s="2"/>
      <c r="G34813" s="2"/>
      <c r="H34813" s="2"/>
    </row>
    <row r="34814" spans="2:8">
      <c r="B34814" s="2" t="s">
        <v>35260</v>
      </c>
      <c r="C34814" s="2">
        <v>16</v>
      </c>
      <c r="D34814" s="2" t="s">
        <v>449</v>
      </c>
      <c r="E34814" s="2"/>
      <c r="F34814" s="2"/>
      <c r="G34814" s="2"/>
      <c r="H34814" s="2"/>
    </row>
    <row r="34815" spans="2:8">
      <c r="B34815" s="2" t="s">
        <v>35261</v>
      </c>
      <c r="C34815" s="2">
        <v>17</v>
      </c>
      <c r="D34815" s="2" t="s">
        <v>449</v>
      </c>
      <c r="E34815" s="2"/>
      <c r="F34815" s="2"/>
      <c r="G34815" s="2"/>
      <c r="H34815" s="2"/>
    </row>
    <row r="34816" spans="2:8">
      <c r="B34816" s="2" t="s">
        <v>35262</v>
      </c>
      <c r="C34816" s="2">
        <v>16</v>
      </c>
      <c r="D34816" s="2" t="s">
        <v>449</v>
      </c>
      <c r="E34816" s="2"/>
      <c r="F34816" s="2"/>
      <c r="G34816" s="2"/>
      <c r="H34816" s="2"/>
    </row>
    <row r="34817" spans="2:8">
      <c r="B34817" s="2" t="s">
        <v>35263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29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35270</v>
      </c>
      <c r="C34824" s="2">
        <v>32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35271</v>
      </c>
      <c r="C34825" s="2">
        <v>33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35272</v>
      </c>
      <c r="C34826" s="2">
        <v>31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35273</v>
      </c>
      <c r="C34827" s="2">
        <v>30</v>
      </c>
      <c r="D34827" s="2" t="s">
        <v>449</v>
      </c>
      <c r="E34827" s="2"/>
      <c r="F34827" s="2"/>
      <c r="G34827" s="2"/>
      <c r="H34827" s="2"/>
    </row>
    <row r="34828" spans="2:8">
      <c r="B34828" s="2" t="s">
        <v>35274</v>
      </c>
      <c r="C34828" s="2">
        <v>26</v>
      </c>
      <c r="D34828" s="2" t="s">
        <v>449</v>
      </c>
      <c r="E34828" s="2"/>
      <c r="F34828" s="2"/>
      <c r="G34828" s="2"/>
      <c r="H34828" s="2"/>
    </row>
    <row r="34829" spans="2:8">
      <c r="B34829" s="2" t="s">
        <v>35275</v>
      </c>
      <c r="C34829" s="2">
        <v>31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35276</v>
      </c>
      <c r="C34830" s="2">
        <v>32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35277</v>
      </c>
      <c r="C34831" s="2">
        <v>31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35278</v>
      </c>
      <c r="C34832" s="2">
        <v>30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35279</v>
      </c>
      <c r="C34833" s="2">
        <v>30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35280</v>
      </c>
      <c r="C34834" s="2">
        <v>28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35281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35282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35283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35286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35287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35288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35292</v>
      </c>
      <c r="C34846" s="2">
        <v>29</v>
      </c>
      <c r="D34846" s="2" t="s">
        <v>449</v>
      </c>
      <c r="E34846" s="2"/>
      <c r="F34846" s="2"/>
      <c r="G34846" s="2"/>
      <c r="H34846" s="2"/>
    </row>
    <row r="34847" spans="2:8">
      <c r="B34847" s="2" t="s">
        <v>35293</v>
      </c>
      <c r="C34847" s="2">
        <v>30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35294</v>
      </c>
      <c r="C34848" s="2">
        <v>28</v>
      </c>
      <c r="D34848" s="2" t="s">
        <v>449</v>
      </c>
      <c r="E34848" s="2"/>
      <c r="F34848" s="2"/>
      <c r="G34848" s="2"/>
      <c r="H34848" s="2"/>
    </row>
    <row r="34849" spans="2:8">
      <c r="B34849" s="2" t="s">
        <v>35295</v>
      </c>
      <c r="C34849" s="2">
        <v>25</v>
      </c>
      <c r="D34849" s="2" t="s">
        <v>449</v>
      </c>
      <c r="E34849" s="2"/>
      <c r="F34849" s="2"/>
      <c r="G34849" s="2"/>
      <c r="H34849" s="2"/>
    </row>
    <row r="34850" spans="2:8">
      <c r="B34850" s="2" t="s">
        <v>35296</v>
      </c>
      <c r="C34850" s="2">
        <v>11</v>
      </c>
      <c r="D34850" s="2" t="s">
        <v>449</v>
      </c>
      <c r="E34850" s="2"/>
      <c r="F34850" s="2"/>
      <c r="G34850" s="2"/>
      <c r="H34850" s="2"/>
    </row>
    <row r="34851" spans="2:8">
      <c r="B34851" s="2" t="s">
        <v>35297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35299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35300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35301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35302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35303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35304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35305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35306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35307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35308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35309</v>
      </c>
      <c r="C34863" s="2">
        <v>27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35310</v>
      </c>
      <c r="C34864" s="2">
        <v>28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35311</v>
      </c>
      <c r="C34865" s="2">
        <v>27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35312</v>
      </c>
      <c r="C34866" s="2">
        <v>26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35313</v>
      </c>
      <c r="C34867" s="2">
        <v>25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35314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35319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35320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35321</v>
      </c>
      <c r="C34875" s="2">
        <v>33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35322</v>
      </c>
      <c r="C34876" s="2">
        <v>35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35323</v>
      </c>
      <c r="C34877" s="2">
        <v>34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35324</v>
      </c>
      <c r="C34878" s="2">
        <v>29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35325</v>
      </c>
      <c r="C34879" s="2">
        <v>25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35326</v>
      </c>
      <c r="C34880" s="2">
        <v>19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35327</v>
      </c>
      <c r="C34881" s="2">
        <v>15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35328</v>
      </c>
      <c r="C34882" s="2">
        <v>16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35329</v>
      </c>
      <c r="C34883" s="2">
        <v>19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35330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35331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35332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35333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20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16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16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14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35346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35347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35348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35349</v>
      </c>
      <c r="C34903" s="2">
        <v>34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35350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32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32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34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33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35359</v>
      </c>
      <c r="C34913" s="2">
        <v>34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35360</v>
      </c>
      <c r="C34914" s="2">
        <v>33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35361</v>
      </c>
      <c r="C34915" s="2">
        <v>31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35362</v>
      </c>
      <c r="C34916" s="2">
        <v>29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35363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36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36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27</v>
      </c>
      <c r="D34923" s="2" t="s">
        <v>449</v>
      </c>
      <c r="E34923" s="2"/>
      <c r="F34923" s="2"/>
      <c r="G34923" s="2"/>
      <c r="H34923" s="2"/>
    </row>
    <row r="34924" spans="2:8">
      <c r="B34924" s="2" t="s">
        <v>35370</v>
      </c>
      <c r="C34924" s="2">
        <v>27</v>
      </c>
      <c r="D34924" s="2" t="s">
        <v>449</v>
      </c>
      <c r="E34924" s="2"/>
      <c r="F34924" s="2"/>
      <c r="G34924" s="2"/>
      <c r="H34924" s="2"/>
    </row>
    <row r="34925" spans="2:8">
      <c r="B34925" s="2" t="s">
        <v>35371</v>
      </c>
      <c r="C34925" s="2">
        <v>26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35372</v>
      </c>
      <c r="C34926" s="2">
        <v>26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35373</v>
      </c>
      <c r="C34927" s="2">
        <v>25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35374</v>
      </c>
      <c r="C34928" s="2">
        <v>24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35375</v>
      </c>
      <c r="C34929" s="2">
        <v>24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35376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35378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35379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35380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35381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35382</v>
      </c>
      <c r="C34936" s="2">
        <v>18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35383</v>
      </c>
      <c r="C34937" s="2">
        <v>18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35384</v>
      </c>
      <c r="C34938" s="2">
        <v>35</v>
      </c>
      <c r="D34938" s="2" t="s">
        <v>449</v>
      </c>
      <c r="E34938" s="2"/>
      <c r="F34938" s="2"/>
      <c r="G34938" s="2"/>
      <c r="H34938" s="2"/>
    </row>
    <row r="34939" spans="2:8">
      <c r="B34939" s="2" t="s">
        <v>35385</v>
      </c>
      <c r="C34939" s="2">
        <v>32</v>
      </c>
      <c r="D34939" s="2" t="s">
        <v>449</v>
      </c>
      <c r="E34939" s="2"/>
      <c r="F34939" s="2"/>
      <c r="G34939" s="2"/>
      <c r="H34939" s="2"/>
    </row>
    <row r="34940" spans="2:8">
      <c r="B34940" s="2" t="s">
        <v>35386</v>
      </c>
      <c r="C34940" s="2">
        <v>33</v>
      </c>
      <c r="D34940" s="2" t="s">
        <v>449</v>
      </c>
      <c r="E34940" s="2"/>
      <c r="F34940" s="2"/>
      <c r="G34940" s="2"/>
      <c r="H34940" s="2"/>
    </row>
    <row r="34941" spans="2:8">
      <c r="B34941" s="2" t="s">
        <v>35387</v>
      </c>
      <c r="C34941" s="2">
        <v>32</v>
      </c>
      <c r="D34941" s="2" t="s">
        <v>449</v>
      </c>
      <c r="E34941" s="2"/>
      <c r="F34941" s="2"/>
      <c r="G34941" s="2"/>
      <c r="H34941" s="2"/>
    </row>
    <row r="34942" spans="2:8">
      <c r="B34942" s="2" t="s">
        <v>35388</v>
      </c>
      <c r="C34942" s="2">
        <v>34</v>
      </c>
      <c r="D34942" s="2" t="s">
        <v>449</v>
      </c>
      <c r="E34942" s="2"/>
      <c r="F34942" s="2"/>
      <c r="G34942" s="2"/>
      <c r="H34942" s="2"/>
    </row>
    <row r="34943" spans="2:8">
      <c r="B34943" s="2" t="s">
        <v>35389</v>
      </c>
      <c r="C34943" s="2">
        <v>32</v>
      </c>
      <c r="D34943" s="2" t="s">
        <v>449</v>
      </c>
      <c r="E34943" s="2"/>
      <c r="F34943" s="2"/>
      <c r="G34943" s="2"/>
      <c r="H34943" s="2"/>
    </row>
    <row r="34944" spans="2:8">
      <c r="B34944" s="2" t="s">
        <v>35390</v>
      </c>
      <c r="C34944" s="2">
        <v>32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35391</v>
      </c>
      <c r="C34945" s="2">
        <v>31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35392</v>
      </c>
      <c r="C34946" s="2">
        <v>31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35393</v>
      </c>
      <c r="C34947" s="2">
        <v>33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35394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35395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16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17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30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35402</v>
      </c>
      <c r="C34956" s="2">
        <v>30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35403</v>
      </c>
      <c r="C34957" s="2">
        <v>29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35404</v>
      </c>
      <c r="C34958" s="2">
        <v>33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35405</v>
      </c>
      <c r="C34959" s="2">
        <v>31</v>
      </c>
      <c r="D34959" s="2" t="s">
        <v>449</v>
      </c>
      <c r="E34959" s="2"/>
      <c r="F34959" s="2"/>
      <c r="G34959" s="2"/>
      <c r="H34959" s="2"/>
    </row>
    <row r="34960" spans="2:8">
      <c r="B34960" s="2" t="s">
        <v>35406</v>
      </c>
      <c r="C34960" s="2">
        <v>23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35407</v>
      </c>
      <c r="C34961" s="2">
        <v>24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35408</v>
      </c>
      <c r="C34962" s="2">
        <v>24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35409</v>
      </c>
      <c r="C34963" s="2">
        <v>23</v>
      </c>
      <c r="D34963" s="2" t="s">
        <v>449</v>
      </c>
      <c r="E34963" s="2"/>
      <c r="F34963" s="2"/>
      <c r="G34963" s="2"/>
      <c r="H34963" s="2"/>
    </row>
    <row r="34964" spans="2:8">
      <c r="B34964" s="2" t="s">
        <v>35410</v>
      </c>
      <c r="C34964" s="2">
        <v>22</v>
      </c>
      <c r="D34964" s="2" t="s">
        <v>449</v>
      </c>
      <c r="E34964" s="2"/>
      <c r="F34964" s="2"/>
      <c r="G34964" s="2"/>
      <c r="H34964" s="2"/>
    </row>
    <row r="34965" spans="2:8">
      <c r="B34965" s="2" t="s">
        <v>35411</v>
      </c>
      <c r="C34965" s="2">
        <v>21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35412</v>
      </c>
      <c r="C34966" s="2">
        <v>22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35413</v>
      </c>
      <c r="C34967" s="2">
        <v>27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35414</v>
      </c>
      <c r="C34968" s="2">
        <v>27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35415</v>
      </c>
      <c r="C34969" s="2">
        <v>27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35416</v>
      </c>
      <c r="C34970" s="2">
        <v>27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35417</v>
      </c>
      <c r="C34971" s="2">
        <v>26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35418</v>
      </c>
      <c r="C34972" s="2">
        <v>25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35419</v>
      </c>
      <c r="C34973" s="2">
        <v>24</v>
      </c>
      <c r="D34973" s="2" t="s">
        <v>449</v>
      </c>
      <c r="E34973" s="2"/>
      <c r="F34973" s="2"/>
      <c r="G34973" s="2"/>
      <c r="H34973" s="2"/>
    </row>
    <row r="34974" spans="2:8">
      <c r="B34974" s="2" t="s">
        <v>35420</v>
      </c>
      <c r="C34974" s="2">
        <v>24</v>
      </c>
      <c r="D34974" s="2" t="s">
        <v>449</v>
      </c>
      <c r="E34974" s="2"/>
      <c r="F34974" s="2"/>
      <c r="G34974" s="2"/>
      <c r="H34974" s="2"/>
    </row>
    <row r="34975" spans="2:8">
      <c r="B34975" s="2" t="s">
        <v>35421</v>
      </c>
      <c r="C34975" s="2">
        <v>32</v>
      </c>
      <c r="D34975" s="2" t="s">
        <v>449</v>
      </c>
      <c r="E34975" s="2"/>
      <c r="F34975" s="2"/>
      <c r="G34975" s="2"/>
      <c r="H34975" s="2"/>
    </row>
    <row r="34976" spans="2:8">
      <c r="B34976" s="2" t="s">
        <v>35422</v>
      </c>
      <c r="C34976" s="2">
        <v>33</v>
      </c>
      <c r="D34976" s="2" t="s">
        <v>449</v>
      </c>
      <c r="E34976" s="2"/>
      <c r="F34976" s="2"/>
      <c r="G34976" s="2"/>
      <c r="H34976" s="2"/>
    </row>
    <row r="34977" spans="2:8">
      <c r="B34977" s="2" t="s">
        <v>35423</v>
      </c>
      <c r="C34977" s="2">
        <v>33</v>
      </c>
      <c r="D34977" s="2" t="s">
        <v>449</v>
      </c>
      <c r="E34977" s="2"/>
      <c r="F34977" s="2"/>
      <c r="G34977" s="2"/>
      <c r="H34977" s="2"/>
    </row>
    <row r="34978" spans="2:8">
      <c r="B34978" s="2" t="s">
        <v>35424</v>
      </c>
      <c r="C34978" s="2">
        <v>32</v>
      </c>
      <c r="D34978" s="2" t="s">
        <v>449</v>
      </c>
      <c r="E34978" s="2"/>
      <c r="F34978" s="2"/>
      <c r="G34978" s="2"/>
      <c r="H34978" s="2"/>
    </row>
    <row r="34979" spans="2:8">
      <c r="B34979" s="2" t="s">
        <v>35425</v>
      </c>
      <c r="C34979" s="2">
        <v>32</v>
      </c>
      <c r="D34979" s="2" t="s">
        <v>449</v>
      </c>
      <c r="E34979" s="2"/>
      <c r="F34979" s="2"/>
      <c r="G34979" s="2"/>
      <c r="H34979" s="2"/>
    </row>
    <row r="34980" spans="2:8">
      <c r="B34980" s="2" t="s">
        <v>35426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35427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40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35433</v>
      </c>
      <c r="C34987" s="2">
        <v>41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35434</v>
      </c>
      <c r="C34988" s="2">
        <v>43</v>
      </c>
      <c r="D34988" s="2" t="s">
        <v>449</v>
      </c>
      <c r="E34988" s="2"/>
      <c r="F34988" s="2"/>
      <c r="G34988" s="2"/>
      <c r="H34988" s="2"/>
    </row>
    <row r="34989" spans="2:8">
      <c r="B34989" s="2" t="s">
        <v>35435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35442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35443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35444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35445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35446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35447</v>
      </c>
      <c r="C35001" s="2">
        <v>26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35448</v>
      </c>
      <c r="C35002" s="2">
        <v>28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35449</v>
      </c>
      <c r="C35003" s="2">
        <v>28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35450</v>
      </c>
      <c r="C35004" s="2">
        <v>26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35451</v>
      </c>
      <c r="C35005" s="2">
        <v>26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35452</v>
      </c>
      <c r="C35006" s="2">
        <v>25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35453</v>
      </c>
      <c r="C35007" s="2">
        <v>24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35454</v>
      </c>
      <c r="C35008" s="2">
        <v>27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35455</v>
      </c>
      <c r="C35009" s="2">
        <v>28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35456</v>
      </c>
      <c r="C35010" s="2">
        <v>27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35457</v>
      </c>
      <c r="C35011" s="2">
        <v>27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35458</v>
      </c>
      <c r="C35012" s="2">
        <v>27</v>
      </c>
      <c r="D35012" s="2" t="s">
        <v>449</v>
      </c>
      <c r="E35012" s="2"/>
      <c r="F35012" s="2"/>
      <c r="G35012" s="2"/>
      <c r="H35012" s="2"/>
    </row>
    <row r="35013" spans="2:8">
      <c r="B35013" s="2" t="s">
        <v>35459</v>
      </c>
      <c r="C35013" s="2">
        <v>27</v>
      </c>
      <c r="D35013" s="2" t="s">
        <v>449</v>
      </c>
      <c r="E35013" s="2"/>
      <c r="F35013" s="2"/>
      <c r="G35013" s="2"/>
      <c r="H35013" s="2"/>
    </row>
    <row r="35014" spans="2:8">
      <c r="B35014" s="2" t="s">
        <v>35460</v>
      </c>
      <c r="C35014" s="2">
        <v>21</v>
      </c>
      <c r="D35014" s="2" t="s">
        <v>449</v>
      </c>
      <c r="E35014" s="2"/>
      <c r="F35014" s="2"/>
      <c r="G35014" s="2"/>
      <c r="H35014" s="2"/>
    </row>
    <row r="35015" spans="2:8">
      <c r="B35015" s="2" t="s">
        <v>35461</v>
      </c>
      <c r="C35015" s="2">
        <v>22</v>
      </c>
      <c r="D35015" s="2" t="s">
        <v>449</v>
      </c>
      <c r="E35015" s="2"/>
      <c r="F35015" s="2"/>
      <c r="G35015" s="2"/>
      <c r="H35015" s="2"/>
    </row>
    <row r="35016" spans="2:8">
      <c r="B35016" s="2" t="s">
        <v>35462</v>
      </c>
      <c r="C35016" s="2">
        <v>19</v>
      </c>
      <c r="D35016" s="2" t="s">
        <v>449</v>
      </c>
      <c r="E35016" s="2"/>
      <c r="F35016" s="2"/>
      <c r="G35016" s="2"/>
      <c r="H35016" s="2"/>
    </row>
    <row r="35017" spans="2:8">
      <c r="B35017" s="2" t="s">
        <v>35463</v>
      </c>
      <c r="C35017" s="2">
        <v>20</v>
      </c>
      <c r="D35017" s="2" t="s">
        <v>449</v>
      </c>
      <c r="E35017" s="2"/>
      <c r="F35017" s="2"/>
      <c r="G35017" s="2"/>
      <c r="H35017" s="2"/>
    </row>
    <row r="35018" spans="2:8">
      <c r="B35018" s="2" t="s">
        <v>35464</v>
      </c>
      <c r="C35018" s="2">
        <v>20</v>
      </c>
      <c r="D35018" s="2" t="s">
        <v>449</v>
      </c>
      <c r="E35018" s="2"/>
      <c r="F35018" s="2"/>
      <c r="G35018" s="2"/>
      <c r="H35018" s="2"/>
    </row>
    <row r="35019" spans="2:8">
      <c r="B35019" s="2" t="s">
        <v>35465</v>
      </c>
      <c r="C35019" s="2">
        <v>20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35466</v>
      </c>
      <c r="C35020" s="2">
        <v>20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35467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35468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31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35471</v>
      </c>
      <c r="C35025" s="2">
        <v>30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35472</v>
      </c>
      <c r="C35026" s="2">
        <v>35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35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35476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35477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35478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35479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35480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35481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35482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35483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35484</v>
      </c>
      <c r="C35038" s="2">
        <v>24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35485</v>
      </c>
      <c r="C35039" s="2">
        <v>24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35486</v>
      </c>
      <c r="C35040" s="2">
        <v>26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35487</v>
      </c>
      <c r="C35041" s="2">
        <v>28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35488</v>
      </c>
      <c r="C35042" s="2">
        <v>29</v>
      </c>
      <c r="D35042" s="2" t="s">
        <v>449</v>
      </c>
      <c r="E35042" s="2"/>
      <c r="F35042" s="2"/>
      <c r="G35042" s="2"/>
      <c r="H35042" s="2"/>
    </row>
    <row r="35043" spans="2:8">
      <c r="B35043" s="2" t="s">
        <v>35489</v>
      </c>
      <c r="C35043" s="2">
        <v>29</v>
      </c>
      <c r="D35043" s="2" t="s">
        <v>449</v>
      </c>
      <c r="E35043" s="2"/>
      <c r="F35043" s="2"/>
      <c r="G35043" s="2"/>
      <c r="H35043" s="2"/>
    </row>
    <row r="35044" spans="2:8">
      <c r="B35044" s="2" t="s">
        <v>35490</v>
      </c>
      <c r="C35044" s="2">
        <v>36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35491</v>
      </c>
      <c r="C35045" s="2">
        <v>38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35492</v>
      </c>
      <c r="C35046" s="2">
        <v>39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35493</v>
      </c>
      <c r="C35047" s="2">
        <v>37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35494</v>
      </c>
      <c r="C35048" s="2">
        <v>36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35495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35497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35498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35499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35500</v>
      </c>
      <c r="C35054" s="2">
        <v>35</v>
      </c>
      <c r="D35054" s="2" t="s">
        <v>449</v>
      </c>
      <c r="E35054" s="2"/>
      <c r="F35054" s="2"/>
      <c r="G35054" s="2"/>
      <c r="H35054" s="2"/>
    </row>
    <row r="35055" spans="2:8">
      <c r="B35055" s="2" t="s">
        <v>35501</v>
      </c>
      <c r="C35055" s="2">
        <v>36</v>
      </c>
      <c r="D35055" s="2" t="s">
        <v>449</v>
      </c>
      <c r="E35055" s="2"/>
      <c r="F35055" s="2"/>
      <c r="G35055" s="2"/>
      <c r="H35055" s="2"/>
    </row>
    <row r="35056" spans="2:8">
      <c r="B35056" s="2" t="s">
        <v>35502</v>
      </c>
      <c r="C35056" s="2">
        <v>37</v>
      </c>
      <c r="D35056" s="2" t="s">
        <v>449</v>
      </c>
      <c r="E35056" s="2"/>
      <c r="F35056" s="2"/>
      <c r="G35056" s="2"/>
      <c r="H35056" s="2"/>
    </row>
    <row r="35057" spans="2:8">
      <c r="B35057" s="2" t="s">
        <v>35503</v>
      </c>
      <c r="C35057" s="2">
        <v>36</v>
      </c>
      <c r="D35057" s="2" t="s">
        <v>449</v>
      </c>
      <c r="E35057" s="2"/>
      <c r="F35057" s="2"/>
      <c r="G35057" s="2"/>
      <c r="H35057" s="2"/>
    </row>
    <row r="35058" spans="2:8">
      <c r="B35058" s="2" t="s">
        <v>35504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35508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35509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35510</v>
      </c>
      <c r="C35064" s="2">
        <v>31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35511</v>
      </c>
      <c r="C35065" s="2">
        <v>35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35512</v>
      </c>
      <c r="C35066" s="2">
        <v>38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35513</v>
      </c>
      <c r="C35067" s="2">
        <v>36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35514</v>
      </c>
      <c r="C35068" s="2">
        <v>36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35515</v>
      </c>
      <c r="C35069" s="2">
        <v>38</v>
      </c>
      <c r="D35069" s="2" t="s">
        <v>449</v>
      </c>
      <c r="E35069" s="2"/>
      <c r="F35069" s="2"/>
      <c r="G35069" s="2"/>
      <c r="H35069" s="2"/>
    </row>
    <row r="35070" spans="2:8">
      <c r="B35070" s="2" t="s">
        <v>35516</v>
      </c>
      <c r="C35070" s="2">
        <v>37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35517</v>
      </c>
      <c r="C35071" s="2">
        <v>36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35518</v>
      </c>
      <c r="C35072" s="2">
        <v>36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35519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35522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35523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35524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35530</v>
      </c>
      <c r="C35084" s="2">
        <v>39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35531</v>
      </c>
      <c r="C35085" s="2">
        <v>41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35532</v>
      </c>
      <c r="C35086" s="2">
        <v>40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35533</v>
      </c>
      <c r="C35087" s="2">
        <v>38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25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35535</v>
      </c>
      <c r="C35089" s="2">
        <v>26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35536</v>
      </c>
      <c r="C35090" s="2">
        <v>26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35537</v>
      </c>
      <c r="C35091" s="2">
        <v>22</v>
      </c>
      <c r="D35091" s="2" t="s">
        <v>449</v>
      </c>
      <c r="E35091" s="2"/>
      <c r="F35091" s="2"/>
      <c r="G35091" s="2"/>
      <c r="H35091" s="2"/>
    </row>
    <row r="35092" spans="2:8">
      <c r="B35092" s="2" t="s">
        <v>35538</v>
      </c>
      <c r="C35092" s="2">
        <v>22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35539</v>
      </c>
      <c r="C35093" s="2">
        <v>23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35540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35541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35542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35543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35544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35545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35546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35547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35548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35549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35550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35551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35552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35553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35554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35555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35556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35557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35558</v>
      </c>
      <c r="C35112" s="2">
        <v>18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35559</v>
      </c>
      <c r="C35113" s="2">
        <v>26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26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35562</v>
      </c>
      <c r="C35116" s="2">
        <v>26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35563</v>
      </c>
      <c r="C35117" s="2">
        <v>26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35564</v>
      </c>
      <c r="C35118" s="2">
        <v>27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35565</v>
      </c>
      <c r="C35119" s="2">
        <v>28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35566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35570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35571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35572</v>
      </c>
      <c r="C35126" s="2">
        <v>7</v>
      </c>
      <c r="D35126" s="2" t="s">
        <v>449</v>
      </c>
      <c r="E35126" s="2"/>
      <c r="F35126" s="2"/>
      <c r="G35126" s="2"/>
      <c r="H35126" s="2"/>
    </row>
    <row r="35127" spans="2:8">
      <c r="B35127" s="2" t="s">
        <v>35573</v>
      </c>
      <c r="C35127" s="2">
        <v>10</v>
      </c>
      <c r="D35127" s="2" t="s">
        <v>449</v>
      </c>
      <c r="E35127" s="2"/>
      <c r="F35127" s="2"/>
      <c r="G35127" s="2"/>
      <c r="H35127" s="2"/>
    </row>
    <row r="35128" spans="2:8">
      <c r="B35128" s="2" t="s">
        <v>35574</v>
      </c>
      <c r="C35128" s="2">
        <v>14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35575</v>
      </c>
      <c r="C35129" s="2">
        <v>14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35576</v>
      </c>
      <c r="C35130" s="2">
        <v>18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35577</v>
      </c>
      <c r="C35131" s="2">
        <v>21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35578</v>
      </c>
      <c r="C35132" s="2">
        <v>24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35579</v>
      </c>
      <c r="C35133" s="2">
        <v>25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35580</v>
      </c>
      <c r="C35134" s="2">
        <v>21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35581</v>
      </c>
      <c r="C35135" s="2">
        <v>18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35582</v>
      </c>
      <c r="C35136" s="2">
        <v>16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35583</v>
      </c>
      <c r="C35137" s="2">
        <v>15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35584</v>
      </c>
      <c r="C35138" s="2">
        <v>18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35585</v>
      </c>
      <c r="C35139" s="2">
        <v>21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35586</v>
      </c>
      <c r="C35140" s="2">
        <v>18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35587</v>
      </c>
      <c r="C35141" s="2">
        <v>15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35588</v>
      </c>
      <c r="C35142" s="2">
        <v>14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35589</v>
      </c>
      <c r="C35143" s="2">
        <v>15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35590</v>
      </c>
      <c r="C35144" s="2">
        <v>33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35591</v>
      </c>
      <c r="C35145" s="2">
        <v>26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35592</v>
      </c>
      <c r="C35146" s="2">
        <v>16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35593</v>
      </c>
      <c r="C35147" s="2">
        <v>12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35594</v>
      </c>
      <c r="C35148" s="2">
        <v>16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35595</v>
      </c>
      <c r="C35149" s="2">
        <v>11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35596</v>
      </c>
      <c r="C35150" s="2">
        <v>14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35597</v>
      </c>
      <c r="C35151" s="2">
        <v>15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35598</v>
      </c>
      <c r="C35152" s="2">
        <v>16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35599</v>
      </c>
      <c r="C35153" s="2">
        <v>16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35600</v>
      </c>
      <c r="C35154" s="2">
        <v>16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35601</v>
      </c>
      <c r="C35155" s="2">
        <v>11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16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35603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35604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35605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35608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35609</v>
      </c>
      <c r="C35163" s="2">
        <v>28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28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28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27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35613</v>
      </c>
      <c r="C35167" s="2">
        <v>26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35614</v>
      </c>
      <c r="C35168" s="2">
        <v>24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35615</v>
      </c>
      <c r="C35169" s="2">
        <v>33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35616</v>
      </c>
      <c r="C35170" s="2">
        <v>35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35617</v>
      </c>
      <c r="C35171" s="2">
        <v>34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35618</v>
      </c>
      <c r="C35172" s="2">
        <v>34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35619</v>
      </c>
      <c r="C35173" s="2">
        <v>30</v>
      </c>
      <c r="D35173" s="2" t="s">
        <v>449</v>
      </c>
      <c r="E35173" s="2"/>
      <c r="F35173" s="2"/>
      <c r="G35173" s="2"/>
      <c r="H35173" s="2"/>
    </row>
    <row r="35174" spans="2:8">
      <c r="B35174" s="2" t="s">
        <v>35620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35622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34</v>
      </c>
      <c r="D35179" s="2" t="s">
        <v>449</v>
      </c>
      <c r="E35179" s="2"/>
      <c r="F35179" s="2"/>
      <c r="G35179" s="2"/>
      <c r="H35179" s="2"/>
    </row>
    <row r="35180" spans="2:8">
      <c r="B35180" s="2" t="s">
        <v>35626</v>
      </c>
      <c r="C35180" s="2">
        <v>35</v>
      </c>
      <c r="D35180" s="2" t="s">
        <v>449</v>
      </c>
      <c r="E35180" s="2"/>
      <c r="F35180" s="2"/>
      <c r="G35180" s="2"/>
      <c r="H35180" s="2"/>
    </row>
    <row r="35181" spans="2:8">
      <c r="B35181" s="2" t="s">
        <v>35627</v>
      </c>
      <c r="C35181" s="2">
        <v>36</v>
      </c>
      <c r="D35181" s="2" t="s">
        <v>449</v>
      </c>
      <c r="E35181" s="2"/>
      <c r="F35181" s="2"/>
      <c r="G35181" s="2"/>
      <c r="H35181" s="2"/>
    </row>
    <row r="35182" spans="2:8">
      <c r="B35182" s="2" t="s">
        <v>35628</v>
      </c>
      <c r="C35182" s="2">
        <v>36</v>
      </c>
      <c r="D35182" s="2" t="s">
        <v>449</v>
      </c>
      <c r="E35182" s="2"/>
      <c r="F35182" s="2"/>
      <c r="G35182" s="2"/>
      <c r="H35182" s="2"/>
    </row>
    <row r="35183" spans="2:8">
      <c r="B35183" s="2" t="s">
        <v>35629</v>
      </c>
      <c r="C35183" s="2">
        <v>34</v>
      </c>
      <c r="D35183" s="2" t="s">
        <v>449</v>
      </c>
      <c r="E35183" s="2"/>
      <c r="F35183" s="2"/>
      <c r="G35183" s="2"/>
      <c r="H35183" s="2"/>
    </row>
    <row r="35184" spans="2:8">
      <c r="B35184" s="2" t="s">
        <v>35630</v>
      </c>
      <c r="C35184" s="2">
        <v>31</v>
      </c>
      <c r="D35184" s="2" t="s">
        <v>449</v>
      </c>
      <c r="E35184" s="2"/>
      <c r="F35184" s="2"/>
      <c r="G35184" s="2"/>
      <c r="H35184" s="2"/>
    </row>
    <row r="35185" spans="2:8">
      <c r="B35185" s="2" t="s">
        <v>35631</v>
      </c>
      <c r="C35185" s="2">
        <v>33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35632</v>
      </c>
      <c r="C35186" s="2">
        <v>33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35633</v>
      </c>
      <c r="C35187" s="2">
        <v>34</v>
      </c>
      <c r="D35187" s="2" t="s">
        <v>449</v>
      </c>
      <c r="E35187" s="2"/>
      <c r="F35187" s="2"/>
      <c r="G35187" s="2"/>
      <c r="H35187" s="2"/>
    </row>
    <row r="35188" spans="2:8">
      <c r="B35188" s="2" t="s">
        <v>35634</v>
      </c>
      <c r="C35188" s="2">
        <v>34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35635</v>
      </c>
      <c r="C35189" s="2">
        <v>33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35636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35637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35638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35639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35641</v>
      </c>
      <c r="C35195" s="2">
        <v>33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35642</v>
      </c>
      <c r="C35196" s="2">
        <v>33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35643</v>
      </c>
      <c r="C35197" s="2">
        <v>31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35644</v>
      </c>
      <c r="C35198" s="2">
        <v>30</v>
      </c>
      <c r="D35198" s="2" t="s">
        <v>449</v>
      </c>
      <c r="E35198" s="2"/>
      <c r="F35198" s="2"/>
      <c r="G35198" s="2"/>
      <c r="H35198" s="2"/>
    </row>
    <row r="35199" spans="2:8">
      <c r="B35199" s="2" t="s">
        <v>35645</v>
      </c>
      <c r="C35199" s="2">
        <v>27</v>
      </c>
      <c r="D35199" s="2" t="s">
        <v>449</v>
      </c>
      <c r="E35199" s="2"/>
      <c r="F35199" s="2"/>
      <c r="G35199" s="2"/>
      <c r="H35199" s="2"/>
    </row>
    <row r="35200" spans="2:8">
      <c r="B35200" s="2" t="s">
        <v>35646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35658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35659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28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35663</v>
      </c>
      <c r="C35217" s="2">
        <v>28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35664</v>
      </c>
      <c r="C35218" s="2">
        <v>30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35665</v>
      </c>
      <c r="C35219" s="2">
        <v>30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35666</v>
      </c>
      <c r="C35220" s="2">
        <v>35</v>
      </c>
      <c r="D35220" s="2" t="s">
        <v>449</v>
      </c>
      <c r="E35220" s="2"/>
      <c r="F35220" s="2"/>
      <c r="G35220" s="2"/>
      <c r="H35220" s="2"/>
    </row>
    <row r="35221" spans="2:8">
      <c r="B35221" s="2" t="s">
        <v>35667</v>
      </c>
      <c r="C35221" s="2">
        <v>33</v>
      </c>
      <c r="D35221" s="2" t="s">
        <v>449</v>
      </c>
      <c r="E35221" s="2"/>
      <c r="F35221" s="2"/>
      <c r="G35221" s="2"/>
      <c r="H35221" s="2"/>
    </row>
    <row r="35222" spans="2:8">
      <c r="B35222" s="2" t="s">
        <v>35668</v>
      </c>
      <c r="C35222" s="2">
        <v>32</v>
      </c>
      <c r="D35222" s="2" t="s">
        <v>449</v>
      </c>
      <c r="E35222" s="2"/>
      <c r="F35222" s="2"/>
      <c r="G35222" s="2"/>
      <c r="H35222" s="2"/>
    </row>
    <row r="35223" spans="2:8">
      <c r="B35223" s="2" t="s">
        <v>35669</v>
      </c>
      <c r="C35223" s="2">
        <v>30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35670</v>
      </c>
      <c r="C35224" s="2">
        <v>29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35671</v>
      </c>
      <c r="C35225" s="2">
        <v>28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35672</v>
      </c>
      <c r="C35226" s="2">
        <v>34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35673</v>
      </c>
      <c r="C35227" s="2">
        <v>36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35674</v>
      </c>
      <c r="C35228" s="2">
        <v>37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35675</v>
      </c>
      <c r="C35229" s="2">
        <v>37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35676</v>
      </c>
      <c r="C35230" s="2">
        <v>36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35677</v>
      </c>
      <c r="C35231" s="2">
        <v>35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35678</v>
      </c>
      <c r="C35232" s="2">
        <v>36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35679</v>
      </c>
      <c r="C35233" s="2">
        <v>36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35680</v>
      </c>
      <c r="C35234" s="2">
        <v>35</v>
      </c>
      <c r="D35234" s="2" t="s">
        <v>449</v>
      </c>
      <c r="E35234" s="2"/>
      <c r="F35234" s="2"/>
      <c r="G35234" s="2"/>
      <c r="H35234" s="2"/>
    </row>
    <row r="35235" spans="2:8">
      <c r="B35235" s="2" t="s">
        <v>35681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35682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35683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35684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35685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35686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35687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35688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35689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35690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35691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36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35694</v>
      </c>
      <c r="C35248" s="2">
        <v>36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35695</v>
      </c>
      <c r="C35249" s="2">
        <v>35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35696</v>
      </c>
      <c r="C35250" s="2">
        <v>28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35697</v>
      </c>
      <c r="C35251" s="2">
        <v>22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35698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35699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35700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35701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35702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35703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35704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35705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35706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35707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35708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35709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35710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35711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35712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35713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35714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35715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35716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35717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35718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35719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35720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35721</v>
      </c>
      <c r="C35275" s="2">
        <v>21</v>
      </c>
      <c r="D35275" s="2" t="s">
        <v>449</v>
      </c>
      <c r="E35275" s="2"/>
      <c r="F35275" s="2"/>
      <c r="G35275" s="2"/>
      <c r="H35275" s="2"/>
    </row>
    <row r="35276" spans="2:8">
      <c r="B35276" s="2" t="s">
        <v>35722</v>
      </c>
      <c r="C35276" s="2">
        <v>22</v>
      </c>
      <c r="D35276" s="2" t="s">
        <v>449</v>
      </c>
      <c r="E35276" s="2"/>
      <c r="F35276" s="2"/>
      <c r="G35276" s="2"/>
      <c r="H35276" s="2"/>
    </row>
    <row r="35277" spans="2:8">
      <c r="B35277" s="2" t="s">
        <v>35723</v>
      </c>
      <c r="C35277" s="2">
        <v>21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35724</v>
      </c>
      <c r="C35278" s="2">
        <v>22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35725</v>
      </c>
      <c r="C35279" s="2">
        <v>22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35726</v>
      </c>
      <c r="C35280" s="2">
        <v>22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35727</v>
      </c>
      <c r="C35281" s="2">
        <v>22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35728</v>
      </c>
      <c r="C35282" s="2">
        <v>22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35729</v>
      </c>
      <c r="C35283" s="2">
        <v>21</v>
      </c>
      <c r="D35283" s="2" t="s">
        <v>449</v>
      </c>
      <c r="E35283" s="2"/>
      <c r="F35283" s="2"/>
      <c r="G35283" s="2"/>
      <c r="H35283" s="2"/>
    </row>
    <row r="35284" spans="2:8">
      <c r="B35284" s="2" t="s">
        <v>35730</v>
      </c>
      <c r="C35284" s="2">
        <v>25</v>
      </c>
      <c r="D35284" s="2" t="s">
        <v>449</v>
      </c>
      <c r="E35284" s="2"/>
      <c r="F35284" s="2"/>
      <c r="G35284" s="2"/>
      <c r="H35284" s="2"/>
    </row>
    <row r="35285" spans="2:8">
      <c r="B35285" s="2" t="s">
        <v>35731</v>
      </c>
      <c r="C35285" s="2">
        <v>28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35732</v>
      </c>
      <c r="C35286" s="2">
        <v>30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35733</v>
      </c>
      <c r="C35287" s="2">
        <v>32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35734</v>
      </c>
      <c r="C35288" s="2">
        <v>30</v>
      </c>
      <c r="D35288" s="2" t="s">
        <v>449</v>
      </c>
      <c r="E35288" s="2"/>
      <c r="F35288" s="2"/>
      <c r="G35288" s="2"/>
      <c r="H35288" s="2"/>
    </row>
    <row r="35289" spans="2:8">
      <c r="B35289" s="2" t="s">
        <v>35735</v>
      </c>
      <c r="C35289" s="2">
        <v>28</v>
      </c>
      <c r="D35289" s="2" t="s">
        <v>449</v>
      </c>
      <c r="E35289" s="2"/>
      <c r="F35289" s="2"/>
      <c r="G35289" s="2"/>
      <c r="H35289" s="2"/>
    </row>
    <row r="35290" spans="2:8">
      <c r="B35290" s="2" t="s">
        <v>35736</v>
      </c>
      <c r="C35290" s="2">
        <v>17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35737</v>
      </c>
      <c r="C35291" s="2">
        <v>17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17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35740</v>
      </c>
      <c r="C35294" s="2">
        <v>14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15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35743</v>
      </c>
      <c r="C35297" s="2">
        <v>7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35744</v>
      </c>
      <c r="C35298" s="2">
        <v>16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35745</v>
      </c>
      <c r="C35299" s="2">
        <v>21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35746</v>
      </c>
      <c r="C35300" s="2">
        <v>25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35747</v>
      </c>
      <c r="C35301" s="2">
        <v>27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35748</v>
      </c>
      <c r="C35302" s="2">
        <v>27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35749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35750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35751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35752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35753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35754</v>
      </c>
      <c r="C35308" s="2">
        <v>26</v>
      </c>
      <c r="D35308" s="2" t="s">
        <v>449</v>
      </c>
      <c r="E35308" s="2"/>
      <c r="F35308" s="2"/>
      <c r="G35308" s="2"/>
      <c r="H35308" s="2"/>
    </row>
    <row r="35309" spans="2:8">
      <c r="B35309" s="2" t="s">
        <v>35755</v>
      </c>
      <c r="C35309" s="2">
        <v>26</v>
      </c>
      <c r="D35309" s="2" t="s">
        <v>449</v>
      </c>
      <c r="E35309" s="2"/>
      <c r="F35309" s="2"/>
      <c r="G35309" s="2"/>
      <c r="H35309" s="2"/>
    </row>
    <row r="35310" spans="2:8">
      <c r="B35310" s="2" t="s">
        <v>35756</v>
      </c>
      <c r="C35310" s="2">
        <v>26</v>
      </c>
      <c r="D35310" s="2" t="s">
        <v>449</v>
      </c>
      <c r="E35310" s="2"/>
      <c r="F35310" s="2"/>
      <c r="G35310" s="2"/>
      <c r="H35310" s="2"/>
    </row>
    <row r="35311" spans="2:8">
      <c r="B35311" s="2" t="s">
        <v>35757</v>
      </c>
      <c r="C35311" s="2">
        <v>25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35758</v>
      </c>
      <c r="C35312" s="2">
        <v>24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35759</v>
      </c>
      <c r="C35313" s="2">
        <v>21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35760</v>
      </c>
      <c r="C35314" s="2">
        <v>22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35761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35762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35763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35764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35765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35766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35767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35768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35769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35770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35771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35772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35773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35774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35775</v>
      </c>
      <c r="C35329" s="2">
        <v>22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26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35777</v>
      </c>
      <c r="C35331" s="2">
        <v>29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35778</v>
      </c>
      <c r="C35332" s="2">
        <v>30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35779</v>
      </c>
      <c r="C35333" s="2">
        <v>29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35780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35781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35782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35783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35788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35789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35790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35791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35792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35793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35794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35795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35796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22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36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35806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35807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35812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35813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35826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35827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35828</v>
      </c>
      <c r="C35382" s="2">
        <v>15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35829</v>
      </c>
      <c r="C35383" s="2">
        <v>15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35830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35831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35832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12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35836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35837</v>
      </c>
      <c r="C35391" s="2">
        <v>13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35838</v>
      </c>
      <c r="C35392" s="2">
        <v>11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35839</v>
      </c>
      <c r="C35393" s="2">
        <v>30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35840</v>
      </c>
      <c r="C35394" s="2">
        <v>30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35841</v>
      </c>
      <c r="C35395" s="2">
        <v>31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35842</v>
      </c>
      <c r="C35396" s="2">
        <v>33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35843</v>
      </c>
      <c r="C35397" s="2">
        <v>30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35844</v>
      </c>
      <c r="C35398" s="2">
        <v>28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35845</v>
      </c>
      <c r="C35399" s="2">
        <v>33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35846</v>
      </c>
      <c r="C35400" s="2">
        <v>34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35847</v>
      </c>
      <c r="C35401" s="2">
        <v>32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35848</v>
      </c>
      <c r="C35402" s="2">
        <v>31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35849</v>
      </c>
      <c r="C35403" s="2">
        <v>31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35850</v>
      </c>
      <c r="C35404" s="2">
        <v>32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35851</v>
      </c>
      <c r="C35405" s="2">
        <v>13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35852</v>
      </c>
      <c r="C35406" s="2">
        <v>14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35853</v>
      </c>
      <c r="C35407" s="2">
        <v>15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35854</v>
      </c>
      <c r="C35408" s="2">
        <v>22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17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14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17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34</v>
      </c>
      <c r="D35420" s="2" t="s">
        <v>449</v>
      </c>
      <c r="E35420" s="2"/>
      <c r="F35420" s="2"/>
      <c r="G35420" s="2"/>
      <c r="H35420" s="2"/>
    </row>
    <row r="35421" spans="2:8">
      <c r="B35421" s="2" t="s">
        <v>35867</v>
      </c>
      <c r="C35421" s="2">
        <v>35</v>
      </c>
      <c r="D35421" s="2" t="s">
        <v>449</v>
      </c>
      <c r="E35421" s="2"/>
      <c r="F35421" s="2"/>
      <c r="G35421" s="2"/>
      <c r="H35421" s="2"/>
    </row>
    <row r="35422" spans="2:8">
      <c r="B35422" s="2" t="s">
        <v>35868</v>
      </c>
      <c r="C35422" s="2">
        <v>34</v>
      </c>
      <c r="D35422" s="2" t="s">
        <v>449</v>
      </c>
      <c r="E35422" s="2"/>
      <c r="F35422" s="2"/>
      <c r="G35422" s="2"/>
      <c r="H35422" s="2"/>
    </row>
    <row r="35423" spans="2:8">
      <c r="B35423" s="2" t="s">
        <v>35869</v>
      </c>
      <c r="C35423" s="2">
        <v>33</v>
      </c>
      <c r="D35423" s="2" t="s">
        <v>449</v>
      </c>
      <c r="E35423" s="2"/>
      <c r="F35423" s="2"/>
      <c r="G35423" s="2"/>
      <c r="H35423" s="2"/>
    </row>
    <row r="35424" spans="2:8">
      <c r="B35424" s="2" t="s">
        <v>35870</v>
      </c>
      <c r="C35424" s="2">
        <v>18</v>
      </c>
      <c r="D35424" s="2" t="s">
        <v>449</v>
      </c>
      <c r="E35424" s="2"/>
      <c r="F35424" s="2"/>
      <c r="G35424" s="2"/>
      <c r="H35424" s="2"/>
    </row>
    <row r="35425" spans="2:8">
      <c r="B35425" s="2" t="s">
        <v>35871</v>
      </c>
      <c r="C35425" s="2">
        <v>32</v>
      </c>
      <c r="D35425" s="2" t="s">
        <v>449</v>
      </c>
      <c r="E35425" s="2"/>
      <c r="F35425" s="2"/>
      <c r="G35425" s="2"/>
      <c r="H35425" s="2"/>
    </row>
    <row r="35426" spans="2:8">
      <c r="B35426" s="2" t="s">
        <v>35872</v>
      </c>
      <c r="C35426" s="2">
        <v>33</v>
      </c>
      <c r="D35426" s="2" t="s">
        <v>449</v>
      </c>
      <c r="E35426" s="2"/>
      <c r="F35426" s="2"/>
      <c r="G35426" s="2"/>
      <c r="H35426" s="2"/>
    </row>
    <row r="35427" spans="2:8">
      <c r="B35427" s="2" t="s">
        <v>35873</v>
      </c>
      <c r="C35427" s="2">
        <v>32</v>
      </c>
      <c r="D35427" s="2" t="s">
        <v>449</v>
      </c>
      <c r="E35427" s="2"/>
      <c r="F35427" s="2"/>
      <c r="G35427" s="2"/>
      <c r="H35427" s="2"/>
    </row>
    <row r="35428" spans="2:8">
      <c r="B35428" s="2" t="s">
        <v>35874</v>
      </c>
      <c r="C35428" s="2">
        <v>33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35875</v>
      </c>
      <c r="C35429" s="2">
        <v>23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35876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35877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35878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35879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35883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35884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35885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35886</v>
      </c>
      <c r="C35440" s="2">
        <v>26</v>
      </c>
      <c r="D35440" s="2" t="s">
        <v>449</v>
      </c>
      <c r="E35440" s="2"/>
      <c r="F35440" s="2"/>
      <c r="G35440" s="2"/>
      <c r="H35440" s="2"/>
    </row>
    <row r="35441" spans="2:8">
      <c r="B35441" s="2" t="s">
        <v>35887</v>
      </c>
      <c r="C35441" s="2">
        <v>27</v>
      </c>
      <c r="D35441" s="2" t="s">
        <v>449</v>
      </c>
      <c r="E35441" s="2"/>
      <c r="F35441" s="2"/>
      <c r="G35441" s="2"/>
      <c r="H35441" s="2"/>
    </row>
    <row r="35442" spans="2:8">
      <c r="B35442" s="2" t="s">
        <v>35888</v>
      </c>
      <c r="C35442" s="2">
        <v>24</v>
      </c>
      <c r="D35442" s="2" t="s">
        <v>449</v>
      </c>
      <c r="E35442" s="2"/>
      <c r="F35442" s="2"/>
      <c r="G35442" s="2"/>
      <c r="H35442" s="2"/>
    </row>
    <row r="35443" spans="2:8">
      <c r="B35443" s="2" t="s">
        <v>35889</v>
      </c>
      <c r="C35443" s="2">
        <v>15</v>
      </c>
      <c r="D35443" s="2" t="s">
        <v>449</v>
      </c>
      <c r="E35443" s="2"/>
      <c r="F35443" s="2"/>
      <c r="G35443" s="2"/>
      <c r="H35443" s="2"/>
    </row>
    <row r="35444" spans="2:8">
      <c r="B35444" s="2" t="s">
        <v>35890</v>
      </c>
      <c r="C35444" s="2">
        <v>19</v>
      </c>
      <c r="D35444" s="2" t="s">
        <v>449</v>
      </c>
      <c r="E35444" s="2"/>
      <c r="F35444" s="2"/>
      <c r="G35444" s="2"/>
      <c r="H35444" s="2"/>
    </row>
    <row r="35445" spans="2:8">
      <c r="B35445" s="2" t="s">
        <v>35891</v>
      </c>
      <c r="C35445" s="2">
        <v>23</v>
      </c>
      <c r="D35445" s="2" t="s">
        <v>449</v>
      </c>
      <c r="E35445" s="2"/>
      <c r="F35445" s="2"/>
      <c r="G35445" s="2"/>
      <c r="H35445" s="2"/>
    </row>
    <row r="35446" spans="2:8">
      <c r="B35446" s="2" t="s">
        <v>35892</v>
      </c>
      <c r="C35446" s="2">
        <v>13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35893</v>
      </c>
      <c r="C35447" s="2">
        <v>20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35894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35895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35896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35897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35898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35899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35900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35901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35902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35903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13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35906</v>
      </c>
      <c r="C35460" s="2">
        <v>13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35907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35908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35909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35910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35911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35914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35915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35916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35917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35920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35921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35922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35923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35925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35926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35927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35928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39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35937</v>
      </c>
      <c r="C35491" s="2">
        <v>39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35938</v>
      </c>
      <c r="C35492" s="2">
        <v>33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35939</v>
      </c>
      <c r="C35493" s="2">
        <v>34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35940</v>
      </c>
      <c r="C35494" s="2">
        <v>28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35941</v>
      </c>
      <c r="C35495" s="2">
        <v>29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35942</v>
      </c>
      <c r="C35496" s="2">
        <v>32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35943</v>
      </c>
      <c r="C35497" s="2">
        <v>31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35944</v>
      </c>
      <c r="C35498" s="2">
        <v>30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35945</v>
      </c>
      <c r="C35499" s="2">
        <v>25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35946</v>
      </c>
      <c r="C35500" s="2">
        <v>30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35947</v>
      </c>
      <c r="C35501" s="2">
        <v>31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35948</v>
      </c>
      <c r="C35502" s="2">
        <v>31</v>
      </c>
      <c r="D35502" s="2" t="s">
        <v>449</v>
      </c>
      <c r="E35502" s="2"/>
      <c r="F35502" s="2"/>
      <c r="G35502" s="2"/>
      <c r="H35502" s="2"/>
    </row>
    <row r="35503" spans="2:8">
      <c r="B35503" s="2" t="s">
        <v>35949</v>
      </c>
      <c r="C35503" s="2">
        <v>30</v>
      </c>
      <c r="D35503" s="2" t="s">
        <v>449</v>
      </c>
      <c r="E35503" s="2"/>
      <c r="F35503" s="2"/>
      <c r="G35503" s="2"/>
      <c r="H35503" s="2"/>
    </row>
    <row r="35504" spans="2:8">
      <c r="B35504" s="2" t="s">
        <v>35950</v>
      </c>
      <c r="C35504" s="2">
        <v>26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35951</v>
      </c>
      <c r="C35505" s="2">
        <v>13</v>
      </c>
      <c r="D35505" s="2" t="s">
        <v>449</v>
      </c>
      <c r="E35505" s="2"/>
      <c r="F35505" s="2"/>
      <c r="G35505" s="2"/>
      <c r="H35505" s="2"/>
    </row>
    <row r="35506" spans="2:8">
      <c r="B35506" s="2" t="s">
        <v>35952</v>
      </c>
      <c r="C35506" s="2">
        <v>12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35953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35954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35955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35956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5</v>
      </c>
      <c r="D35513" s="2" t="s">
        <v>449</v>
      </c>
      <c r="E35513" s="2"/>
      <c r="F35513" s="2"/>
      <c r="G35513" s="2"/>
      <c r="H35513" s="2"/>
    </row>
    <row r="35514" spans="2:8">
      <c r="B35514" s="2" t="s">
        <v>35960</v>
      </c>
      <c r="C35514" s="2">
        <v>28</v>
      </c>
      <c r="D35514" s="2" t="s">
        <v>449</v>
      </c>
      <c r="E35514" s="2"/>
      <c r="F35514" s="2"/>
      <c r="G35514" s="2"/>
      <c r="H35514" s="2"/>
    </row>
    <row r="35515" spans="2:8">
      <c r="B35515" s="2" t="s">
        <v>35961</v>
      </c>
      <c r="C35515" s="2">
        <v>28</v>
      </c>
      <c r="D35515" s="2" t="s">
        <v>449</v>
      </c>
      <c r="E35515" s="2"/>
      <c r="F35515" s="2"/>
      <c r="G35515" s="2"/>
      <c r="H35515" s="2"/>
    </row>
    <row r="35516" spans="2:8">
      <c r="B35516" s="2" t="s">
        <v>35962</v>
      </c>
      <c r="C35516" s="2">
        <v>26</v>
      </c>
      <c r="D35516" s="2" t="s">
        <v>449</v>
      </c>
      <c r="E35516" s="2"/>
      <c r="F35516" s="2"/>
      <c r="G35516" s="2"/>
      <c r="H35516" s="2"/>
    </row>
    <row r="35517" spans="2:8">
      <c r="B35517" s="2" t="s">
        <v>35963</v>
      </c>
      <c r="C35517" s="2">
        <v>20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35964</v>
      </c>
      <c r="C35518" s="2">
        <v>9</v>
      </c>
      <c r="D35518" s="2" t="s">
        <v>449</v>
      </c>
      <c r="E35518" s="2"/>
      <c r="F35518" s="2"/>
      <c r="G35518" s="2"/>
      <c r="H35518" s="2"/>
    </row>
    <row r="35519" spans="2:8">
      <c r="B35519" s="2" t="s">
        <v>35965</v>
      </c>
      <c r="C35519" s="2">
        <v>11</v>
      </c>
      <c r="D35519" s="2" t="s">
        <v>449</v>
      </c>
      <c r="E35519" s="2"/>
      <c r="F35519" s="2"/>
      <c r="G35519" s="2"/>
      <c r="H35519" s="2"/>
    </row>
    <row r="35520" spans="2:8">
      <c r="B35520" s="2" t="s">
        <v>35966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35967</v>
      </c>
      <c r="C35521" s="2">
        <v>17</v>
      </c>
      <c r="D35521" s="2" t="s">
        <v>449</v>
      </c>
      <c r="E35521" s="2"/>
      <c r="F35521" s="2"/>
      <c r="G35521" s="2"/>
      <c r="H35521" s="2"/>
    </row>
    <row r="35522" spans="2:8">
      <c r="B35522" s="2" t="s">
        <v>35968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35969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35970</v>
      </c>
      <c r="C35524" s="2">
        <v>22</v>
      </c>
      <c r="D35524" s="2" t="s">
        <v>449</v>
      </c>
      <c r="E35524" s="2"/>
      <c r="F35524" s="2"/>
      <c r="G35524" s="2"/>
      <c r="H35524" s="2"/>
    </row>
    <row r="35525" spans="2:8">
      <c r="B35525" s="2" t="s">
        <v>35971</v>
      </c>
      <c r="C35525" s="2">
        <v>13</v>
      </c>
      <c r="D35525" s="2" t="s">
        <v>449</v>
      </c>
      <c r="E35525" s="2"/>
      <c r="F35525" s="2"/>
      <c r="G35525" s="2"/>
      <c r="H35525" s="2"/>
    </row>
    <row r="35526" spans="2:8">
      <c r="B35526" s="2" t="s">
        <v>35972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35973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35974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35975</v>
      </c>
      <c r="C35529" s="2">
        <v>22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35976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35978</v>
      </c>
      <c r="C35532" s="2">
        <v>32</v>
      </c>
      <c r="D35532" s="2" t="s">
        <v>449</v>
      </c>
      <c r="E35532" s="2"/>
      <c r="F35532" s="2"/>
      <c r="G35532" s="2"/>
      <c r="H35532" s="2"/>
    </row>
    <row r="35533" spans="2:8">
      <c r="B35533" s="2" t="s">
        <v>35979</v>
      </c>
      <c r="C35533" s="2">
        <v>33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35980</v>
      </c>
      <c r="C35534" s="2">
        <v>33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35981</v>
      </c>
      <c r="C35535" s="2">
        <v>32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35982</v>
      </c>
      <c r="C35536" s="2">
        <v>29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35983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35985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35986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35987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35989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35990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26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35995</v>
      </c>
      <c r="C35549" s="2">
        <v>28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35996</v>
      </c>
      <c r="C35550" s="2">
        <v>28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35997</v>
      </c>
      <c r="C35551" s="2">
        <v>27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35998</v>
      </c>
      <c r="C35552" s="2">
        <v>22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35999</v>
      </c>
      <c r="C35553" s="2">
        <v>12</v>
      </c>
      <c r="D35553" s="2" t="s">
        <v>449</v>
      </c>
      <c r="E35553" s="2"/>
      <c r="F35553" s="2"/>
      <c r="G35553" s="2"/>
      <c r="H35553" s="2"/>
    </row>
    <row r="35554" spans="2:8">
      <c r="B35554" s="2" t="s">
        <v>36000</v>
      </c>
      <c r="C35554" s="2">
        <v>12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36001</v>
      </c>
      <c r="C35555" s="2">
        <v>12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36002</v>
      </c>
      <c r="C35556" s="2">
        <v>15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36003</v>
      </c>
      <c r="C35557" s="2">
        <v>21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36004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36005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36006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36007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15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15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14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13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12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36018</v>
      </c>
      <c r="C35572" s="2">
        <v>11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36019</v>
      </c>
      <c r="C35573" s="2">
        <v>14</v>
      </c>
      <c r="D35573" s="2" t="s">
        <v>449</v>
      </c>
      <c r="E35573" s="2"/>
      <c r="F35573" s="2"/>
      <c r="G35573" s="2"/>
      <c r="H35573" s="2"/>
    </row>
    <row r="35574" spans="2:8">
      <c r="B35574" s="2" t="s">
        <v>36020</v>
      </c>
      <c r="C35574" s="2">
        <v>19</v>
      </c>
      <c r="D35574" s="2" t="s">
        <v>449</v>
      </c>
      <c r="E35574" s="2"/>
      <c r="F35574" s="2"/>
      <c r="G35574" s="2"/>
      <c r="H35574" s="2"/>
    </row>
    <row r="35575" spans="2:8">
      <c r="B35575" s="2" t="s">
        <v>36021</v>
      </c>
      <c r="C35575" s="2">
        <v>22</v>
      </c>
      <c r="D35575" s="2" t="s">
        <v>449</v>
      </c>
      <c r="E35575" s="2"/>
      <c r="F35575" s="2"/>
      <c r="G35575" s="2"/>
      <c r="H35575" s="2"/>
    </row>
    <row r="35576" spans="2:8">
      <c r="B35576" s="2" t="s">
        <v>36022</v>
      </c>
      <c r="C35576" s="2">
        <v>21</v>
      </c>
      <c r="D35576" s="2" t="s">
        <v>449</v>
      </c>
      <c r="E35576" s="2"/>
      <c r="F35576" s="2"/>
      <c r="G35576" s="2"/>
      <c r="H35576" s="2"/>
    </row>
    <row r="35577" spans="2:8">
      <c r="B35577" s="2" t="s">
        <v>36023</v>
      </c>
      <c r="C35577" s="2">
        <v>22</v>
      </c>
      <c r="D35577" s="2" t="s">
        <v>449</v>
      </c>
      <c r="E35577" s="2"/>
      <c r="F35577" s="2"/>
      <c r="G35577" s="2"/>
      <c r="H35577" s="2"/>
    </row>
    <row r="35578" spans="2:8">
      <c r="B35578" s="2" t="s">
        <v>36024</v>
      </c>
      <c r="C35578" s="2">
        <v>23</v>
      </c>
      <c r="D35578" s="2" t="s">
        <v>449</v>
      </c>
      <c r="E35578" s="2"/>
      <c r="F35578" s="2"/>
      <c r="G35578" s="2"/>
      <c r="H35578" s="2"/>
    </row>
    <row r="35579" spans="2:8">
      <c r="B35579" s="2" t="s">
        <v>36025</v>
      </c>
      <c r="C35579" s="2">
        <v>23</v>
      </c>
      <c r="D35579" s="2" t="s">
        <v>449</v>
      </c>
      <c r="E35579" s="2"/>
      <c r="F35579" s="2"/>
      <c r="G35579" s="2"/>
      <c r="H35579" s="2"/>
    </row>
    <row r="35580" spans="2:8">
      <c r="B35580" s="2" t="s">
        <v>36026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36027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36028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36029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36030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36031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36032</v>
      </c>
      <c r="C35586" s="2">
        <v>26</v>
      </c>
      <c r="D35586" s="2" t="s">
        <v>449</v>
      </c>
      <c r="E35586" s="2"/>
      <c r="F35586" s="2"/>
      <c r="G35586" s="2"/>
      <c r="H35586" s="2"/>
    </row>
    <row r="35587" spans="2:8">
      <c r="B35587" s="2" t="s">
        <v>36033</v>
      </c>
      <c r="C35587" s="2">
        <v>24</v>
      </c>
      <c r="D35587" s="2" t="s">
        <v>449</v>
      </c>
      <c r="E35587" s="2"/>
      <c r="F35587" s="2"/>
      <c r="G35587" s="2"/>
      <c r="H35587" s="2"/>
    </row>
    <row r="35588" spans="2:8">
      <c r="B35588" s="2" t="s">
        <v>36034</v>
      </c>
      <c r="C35588" s="2">
        <v>21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36035</v>
      </c>
      <c r="C35589" s="2">
        <v>19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36036</v>
      </c>
      <c r="C35590" s="2">
        <v>19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36037</v>
      </c>
      <c r="C35591" s="2">
        <v>19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36038</v>
      </c>
      <c r="C35592" s="2">
        <v>16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36039</v>
      </c>
      <c r="C35593" s="2">
        <v>35</v>
      </c>
      <c r="D35593" s="2" t="s">
        <v>449</v>
      </c>
      <c r="E35593" s="2"/>
      <c r="F35593" s="2"/>
      <c r="G35593" s="2"/>
      <c r="H35593" s="2"/>
    </row>
    <row r="35594" spans="2:8">
      <c r="B35594" s="2" t="s">
        <v>36040</v>
      </c>
      <c r="C35594" s="2">
        <v>37</v>
      </c>
      <c r="D35594" s="2" t="s">
        <v>449</v>
      </c>
      <c r="E35594" s="2"/>
      <c r="F35594" s="2"/>
      <c r="G35594" s="2"/>
      <c r="H35594" s="2"/>
    </row>
    <row r="35595" spans="2:8">
      <c r="B35595" s="2" t="s">
        <v>36041</v>
      </c>
      <c r="C35595" s="2">
        <v>33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36042</v>
      </c>
      <c r="C35596" s="2">
        <v>31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36043</v>
      </c>
      <c r="C35597" s="2">
        <v>28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36044</v>
      </c>
      <c r="C35598" s="2">
        <v>27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36045</v>
      </c>
      <c r="C35599" s="2">
        <v>24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36046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36048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36049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36050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36055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36056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36057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36058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36059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36060</v>
      </c>
      <c r="C35614" s="2">
        <v>16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36061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36062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36064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36072</v>
      </c>
      <c r="C35626" s="2">
        <v>30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36073</v>
      </c>
      <c r="C35627" s="2">
        <v>32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36074</v>
      </c>
      <c r="C35628" s="2">
        <v>31</v>
      </c>
      <c r="D35628" s="2" t="s">
        <v>449</v>
      </c>
      <c r="E35628" s="2"/>
      <c r="F35628" s="2"/>
      <c r="G35628" s="2"/>
      <c r="H35628" s="2"/>
    </row>
    <row r="35629" spans="2:8">
      <c r="B35629" s="2" t="s">
        <v>36075</v>
      </c>
      <c r="C35629" s="2">
        <v>34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36076</v>
      </c>
      <c r="C35630" s="2">
        <v>35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36077</v>
      </c>
      <c r="C35631" s="2">
        <v>33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36078</v>
      </c>
      <c r="C35632" s="2">
        <v>32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36079</v>
      </c>
      <c r="C35633" s="2">
        <v>30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36081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36082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36086</v>
      </c>
      <c r="C35640" s="2">
        <v>26</v>
      </c>
      <c r="D35640" s="2" t="s">
        <v>449</v>
      </c>
      <c r="E35640" s="2"/>
      <c r="F35640" s="2"/>
      <c r="G35640" s="2"/>
      <c r="H35640" s="2"/>
    </row>
    <row r="35641" spans="2:8">
      <c r="B35641" s="2" t="s">
        <v>36087</v>
      </c>
      <c r="C35641" s="2">
        <v>27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36088</v>
      </c>
      <c r="C35642" s="2">
        <v>28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36089</v>
      </c>
      <c r="C35643" s="2">
        <v>27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36090</v>
      </c>
      <c r="C35644" s="2">
        <v>19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36091</v>
      </c>
      <c r="C35645" s="2">
        <v>12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36092</v>
      </c>
      <c r="C35646" s="2">
        <v>16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36093</v>
      </c>
      <c r="C35647" s="2">
        <v>16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36094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36095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36096</v>
      </c>
      <c r="C35650" s="2">
        <v>22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36097</v>
      </c>
      <c r="C35651" s="2">
        <v>21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36098</v>
      </c>
      <c r="C35652" s="2">
        <v>26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36099</v>
      </c>
      <c r="C35653" s="2">
        <v>29</v>
      </c>
      <c r="D35653" s="2" t="s">
        <v>449</v>
      </c>
      <c r="E35653" s="2"/>
      <c r="F35653" s="2"/>
      <c r="G35653" s="2"/>
      <c r="H35653" s="2"/>
    </row>
    <row r="35654" spans="2:8">
      <c r="B35654" s="2" t="s">
        <v>36100</v>
      </c>
      <c r="C35654" s="2">
        <v>27</v>
      </c>
      <c r="D35654" s="2" t="s">
        <v>449</v>
      </c>
      <c r="E35654" s="2"/>
      <c r="F35654" s="2"/>
      <c r="G35654" s="2"/>
      <c r="H35654" s="2"/>
    </row>
    <row r="35655" spans="2:8">
      <c r="B35655" s="2" t="s">
        <v>36101</v>
      </c>
      <c r="C35655" s="2">
        <v>27</v>
      </c>
      <c r="D35655" s="2" t="s">
        <v>449</v>
      </c>
      <c r="E35655" s="2"/>
      <c r="F35655" s="2"/>
      <c r="G35655" s="2"/>
      <c r="H35655" s="2"/>
    </row>
    <row r="35656" spans="2:8">
      <c r="B35656" s="2" t="s">
        <v>36102</v>
      </c>
      <c r="C35656" s="2">
        <v>31</v>
      </c>
      <c r="D35656" s="2" t="s">
        <v>449</v>
      </c>
      <c r="E35656" s="2"/>
      <c r="F35656" s="2"/>
      <c r="G35656" s="2"/>
      <c r="H35656" s="2"/>
    </row>
    <row r="35657" spans="2:8">
      <c r="B35657" s="2" t="s">
        <v>36103</v>
      </c>
      <c r="C35657" s="2">
        <v>25</v>
      </c>
      <c r="D35657" s="2" t="s">
        <v>449</v>
      </c>
      <c r="E35657" s="2"/>
      <c r="F35657" s="2"/>
      <c r="G35657" s="2"/>
      <c r="H35657" s="2"/>
    </row>
    <row r="35658" spans="2:8">
      <c r="B35658" s="2" t="s">
        <v>36104</v>
      </c>
      <c r="C35658" s="2">
        <v>23</v>
      </c>
      <c r="D35658" s="2" t="s">
        <v>449</v>
      </c>
      <c r="E35658" s="2"/>
      <c r="F35658" s="2"/>
      <c r="G35658" s="2"/>
      <c r="H35658" s="2"/>
    </row>
    <row r="35659" spans="2:8">
      <c r="B35659" s="2" t="s">
        <v>36105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36106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36107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36108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36109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36110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30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36115</v>
      </c>
      <c r="C35669" s="2">
        <v>31</v>
      </c>
      <c r="D35669" s="2" t="s">
        <v>449</v>
      </c>
      <c r="E35669" s="2"/>
      <c r="F35669" s="2"/>
      <c r="G35669" s="2"/>
      <c r="H35669" s="2"/>
    </row>
    <row r="35670" spans="2:8">
      <c r="B35670" s="2" t="s">
        <v>36116</v>
      </c>
      <c r="C35670" s="2">
        <v>32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36117</v>
      </c>
      <c r="C35671" s="2">
        <v>30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36118</v>
      </c>
      <c r="C35672" s="2">
        <v>31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36119</v>
      </c>
      <c r="C35673" s="2">
        <v>33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36120</v>
      </c>
      <c r="C35674" s="2">
        <v>31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36121</v>
      </c>
      <c r="C35675" s="2">
        <v>29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36122</v>
      </c>
      <c r="C35676" s="2">
        <v>28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36123</v>
      </c>
      <c r="C35677" s="2">
        <v>26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36124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36125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36128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36129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36130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36131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36132</v>
      </c>
      <c r="C35686" s="2">
        <v>28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36133</v>
      </c>
      <c r="C35687" s="2">
        <v>30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36134</v>
      </c>
      <c r="C35688" s="2">
        <v>27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36135</v>
      </c>
      <c r="C35689" s="2">
        <v>27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36136</v>
      </c>
      <c r="C35690" s="2">
        <v>26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36137</v>
      </c>
      <c r="C35691" s="2">
        <v>25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36138</v>
      </c>
      <c r="C35692" s="2">
        <v>25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36139</v>
      </c>
      <c r="C35693" s="2">
        <v>25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36140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36143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36144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36145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36146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36147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36148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35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36153</v>
      </c>
      <c r="C35707" s="2">
        <v>36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36154</v>
      </c>
      <c r="C35708" s="2">
        <v>36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36155</v>
      </c>
      <c r="C35709" s="2">
        <v>35</v>
      </c>
      <c r="D35709" s="2" t="s">
        <v>449</v>
      </c>
      <c r="E35709" s="2"/>
      <c r="F35709" s="2"/>
      <c r="G35709" s="2"/>
      <c r="H35709" s="2"/>
    </row>
    <row r="35710" spans="2:8">
      <c r="B35710" s="2" t="s">
        <v>36156</v>
      </c>
      <c r="C35710" s="2">
        <v>34</v>
      </c>
      <c r="D35710" s="2" t="s">
        <v>449</v>
      </c>
      <c r="E35710" s="2"/>
      <c r="F35710" s="2"/>
      <c r="G35710" s="2"/>
      <c r="H35710" s="2"/>
    </row>
    <row r="35711" spans="2:8">
      <c r="B35711" s="2" t="s">
        <v>36157</v>
      </c>
      <c r="C35711" s="2">
        <v>37</v>
      </c>
      <c r="D35711" s="2" t="s">
        <v>449</v>
      </c>
      <c r="E35711" s="2"/>
      <c r="F35711" s="2"/>
      <c r="G35711" s="2"/>
      <c r="H35711" s="2"/>
    </row>
    <row r="35712" spans="2:8">
      <c r="B35712" s="2" t="s">
        <v>36158</v>
      </c>
      <c r="C35712" s="2">
        <v>38</v>
      </c>
      <c r="D35712" s="2" t="s">
        <v>449</v>
      </c>
      <c r="E35712" s="2"/>
      <c r="F35712" s="2"/>
      <c r="G35712" s="2"/>
      <c r="H35712" s="2"/>
    </row>
    <row r="35713" spans="2:8">
      <c r="B35713" s="2" t="s">
        <v>36159</v>
      </c>
      <c r="C35713" s="2">
        <v>37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36160</v>
      </c>
      <c r="C35714" s="2">
        <v>37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36161</v>
      </c>
      <c r="C35715" s="2">
        <v>36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36162</v>
      </c>
      <c r="C35716" s="2">
        <v>31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36163</v>
      </c>
      <c r="C35717" s="2">
        <v>31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36164</v>
      </c>
      <c r="C35718" s="2">
        <v>29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36165</v>
      </c>
      <c r="C35719" s="2">
        <v>28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36166</v>
      </c>
      <c r="C35720" s="2">
        <v>27</v>
      </c>
      <c r="D35720" s="2" t="s">
        <v>449</v>
      </c>
      <c r="E35720" s="2"/>
      <c r="F35720" s="2"/>
      <c r="G35720" s="2"/>
      <c r="H35720" s="2"/>
    </row>
    <row r="35721" spans="2:8">
      <c r="B35721" s="2" t="s">
        <v>36167</v>
      </c>
      <c r="C35721" s="2">
        <v>29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36168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36170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36171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36172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36173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36174</v>
      </c>
      <c r="C35728" s="2">
        <v>29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36175</v>
      </c>
      <c r="C35729" s="2">
        <v>29</v>
      </c>
      <c r="D35729" s="2" t="s">
        <v>449</v>
      </c>
      <c r="E35729" s="2"/>
      <c r="F35729" s="2"/>
      <c r="G35729" s="2"/>
      <c r="H35729" s="2"/>
    </row>
    <row r="35730" spans="2:8">
      <c r="B35730" s="2" t="s">
        <v>36176</v>
      </c>
      <c r="C35730" s="2">
        <v>30</v>
      </c>
      <c r="D35730" s="2" t="s">
        <v>449</v>
      </c>
      <c r="E35730" s="2"/>
      <c r="F35730" s="2"/>
      <c r="G35730" s="2"/>
      <c r="H35730" s="2"/>
    </row>
    <row r="35731" spans="2:8">
      <c r="B35731" s="2" t="s">
        <v>36177</v>
      </c>
      <c r="C35731" s="2">
        <v>30</v>
      </c>
      <c r="D35731" s="2" t="s">
        <v>449</v>
      </c>
      <c r="E35731" s="2"/>
      <c r="F35731" s="2"/>
      <c r="G35731" s="2"/>
      <c r="H35731" s="2"/>
    </row>
    <row r="35732" spans="2:8">
      <c r="B35732" s="2" t="s">
        <v>36178</v>
      </c>
      <c r="C35732" s="2">
        <v>30</v>
      </c>
      <c r="D35732" s="2" t="s">
        <v>449</v>
      </c>
      <c r="E35732" s="2"/>
      <c r="F35732" s="2"/>
      <c r="G35732" s="2"/>
      <c r="H35732" s="2"/>
    </row>
    <row r="35733" spans="2:8">
      <c r="B35733" s="2" t="s">
        <v>36179</v>
      </c>
      <c r="C35733" s="2">
        <v>31</v>
      </c>
      <c r="D35733" s="2" t="s">
        <v>449</v>
      </c>
      <c r="E35733" s="2"/>
      <c r="F35733" s="2"/>
      <c r="G35733" s="2"/>
      <c r="H35733" s="2"/>
    </row>
    <row r="35734" spans="2:8">
      <c r="B35734" s="2" t="s">
        <v>36180</v>
      </c>
      <c r="C35734" s="2">
        <v>31</v>
      </c>
      <c r="D35734" s="2" t="s">
        <v>449</v>
      </c>
      <c r="E35734" s="2"/>
      <c r="F35734" s="2"/>
      <c r="G35734" s="2"/>
      <c r="H35734" s="2"/>
    </row>
    <row r="35735" spans="2:8">
      <c r="B35735" s="2" t="s">
        <v>36181</v>
      </c>
      <c r="C35735" s="2">
        <v>31</v>
      </c>
      <c r="D35735" s="2" t="s">
        <v>449</v>
      </c>
      <c r="E35735" s="2"/>
      <c r="F35735" s="2"/>
      <c r="G35735" s="2"/>
      <c r="H35735" s="2"/>
    </row>
    <row r="35736" spans="2:8">
      <c r="B35736" s="2" t="s">
        <v>36182</v>
      </c>
      <c r="C35736" s="2">
        <v>31</v>
      </c>
      <c r="D35736" s="2" t="s">
        <v>449</v>
      </c>
      <c r="E35736" s="2"/>
      <c r="F35736" s="2"/>
      <c r="G35736" s="2"/>
      <c r="H35736" s="2"/>
    </row>
    <row r="35737" spans="2:8">
      <c r="B35737" s="2" t="s">
        <v>36183</v>
      </c>
      <c r="C35737" s="2">
        <v>31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36184</v>
      </c>
      <c r="C35738" s="2">
        <v>30</v>
      </c>
      <c r="D35738" s="2" t="s">
        <v>449</v>
      </c>
      <c r="E35738" s="2"/>
      <c r="F35738" s="2"/>
      <c r="G35738" s="2"/>
      <c r="H35738" s="2"/>
    </row>
    <row r="35739" spans="2:8">
      <c r="B35739" s="2" t="s">
        <v>36185</v>
      </c>
      <c r="C35739" s="2">
        <v>29</v>
      </c>
      <c r="D35739" s="2" t="s">
        <v>449</v>
      </c>
      <c r="E35739" s="2"/>
      <c r="F35739" s="2"/>
      <c r="G35739" s="2"/>
      <c r="H35739" s="2"/>
    </row>
    <row r="35740" spans="2:8">
      <c r="B35740" s="2" t="s">
        <v>36186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36187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36188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36189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36190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36191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36192</v>
      </c>
      <c r="C35746" s="2">
        <v>37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36193</v>
      </c>
      <c r="C35747" s="2">
        <v>38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36194</v>
      </c>
      <c r="C35748" s="2">
        <v>37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36195</v>
      </c>
      <c r="C35749" s="2">
        <v>35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36196</v>
      </c>
      <c r="C35750" s="2">
        <v>32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36197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36198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36205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36208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36209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36210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32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36212</v>
      </c>
      <c r="C35766" s="2">
        <v>33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36213</v>
      </c>
      <c r="C35767" s="2">
        <v>32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36214</v>
      </c>
      <c r="C35768" s="2">
        <v>31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36215</v>
      </c>
      <c r="C35769" s="2">
        <v>30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36216</v>
      </c>
      <c r="C35770" s="2">
        <v>28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36217</v>
      </c>
      <c r="C35771" s="2">
        <v>28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36218</v>
      </c>
      <c r="C35772" s="2">
        <v>31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36219</v>
      </c>
      <c r="C35773" s="2">
        <v>32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36220</v>
      </c>
      <c r="C35774" s="2">
        <v>32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36221</v>
      </c>
      <c r="C35775" s="2">
        <v>31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36222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38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40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39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36230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36231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36232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36233</v>
      </c>
      <c r="C35787" s="2">
        <v>32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36234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36235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36236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36237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36238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36243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36244</v>
      </c>
      <c r="C35798" s="2">
        <v>12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36245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36246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36247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36248</v>
      </c>
      <c r="C35802" s="2">
        <v>13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36249</v>
      </c>
      <c r="C35803" s="2">
        <v>13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36250</v>
      </c>
      <c r="C35804" s="2">
        <v>12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36251</v>
      </c>
      <c r="C35805" s="2">
        <v>10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36252</v>
      </c>
      <c r="C35806" s="2">
        <v>28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36253</v>
      </c>
      <c r="C35807" s="2">
        <v>29</v>
      </c>
      <c r="D35807" s="2" t="s">
        <v>449</v>
      </c>
      <c r="E35807" s="2"/>
      <c r="F35807" s="2"/>
      <c r="G35807" s="2"/>
      <c r="H35807" s="2"/>
    </row>
    <row r="35808" spans="2:8">
      <c r="B35808" s="2" t="s">
        <v>36254</v>
      </c>
      <c r="C35808" s="2">
        <v>28</v>
      </c>
      <c r="D35808" s="2" t="s">
        <v>449</v>
      </c>
      <c r="E35808" s="2"/>
      <c r="F35808" s="2"/>
      <c r="G35808" s="2"/>
      <c r="H35808" s="2"/>
    </row>
    <row r="35809" spans="2:8">
      <c r="B35809" s="2" t="s">
        <v>36255</v>
      </c>
      <c r="C35809" s="2">
        <v>28</v>
      </c>
      <c r="D35809" s="2" t="s">
        <v>449</v>
      </c>
      <c r="E35809" s="2"/>
      <c r="F35809" s="2"/>
      <c r="G35809" s="2"/>
      <c r="H35809" s="2"/>
    </row>
    <row r="35810" spans="2:8">
      <c r="B35810" s="2" t="s">
        <v>36256</v>
      </c>
      <c r="C35810" s="2">
        <v>27</v>
      </c>
      <c r="D35810" s="2" t="s">
        <v>449</v>
      </c>
      <c r="E35810" s="2"/>
      <c r="F35810" s="2"/>
      <c r="G35810" s="2"/>
      <c r="H35810" s="2"/>
    </row>
    <row r="35811" spans="2:8">
      <c r="B35811" s="2" t="s">
        <v>36257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36258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36259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36260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36261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36263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17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36283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36284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36285</v>
      </c>
      <c r="C35839" s="2">
        <v>12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36286</v>
      </c>
      <c r="C35840" s="2">
        <v>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36287</v>
      </c>
      <c r="C35841" s="2">
        <v>12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36288</v>
      </c>
      <c r="C35842" s="2">
        <v>20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36289</v>
      </c>
      <c r="C35843" s="2">
        <v>25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36290</v>
      </c>
      <c r="C35844" s="2">
        <v>26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36291</v>
      </c>
      <c r="C35845" s="2">
        <v>26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36292</v>
      </c>
      <c r="C35846" s="2">
        <v>26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36293</v>
      </c>
      <c r="C35847" s="2">
        <v>16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36294</v>
      </c>
      <c r="C35848" s="2">
        <v>31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36295</v>
      </c>
      <c r="C35849" s="2">
        <v>32</v>
      </c>
      <c r="D35849" s="2" t="s">
        <v>449</v>
      </c>
      <c r="E35849" s="2"/>
      <c r="F35849" s="2"/>
      <c r="G35849" s="2"/>
      <c r="H35849" s="2"/>
    </row>
    <row r="35850" spans="2:8">
      <c r="B35850" s="2" t="s">
        <v>36296</v>
      </c>
      <c r="C35850" s="2">
        <v>29</v>
      </c>
      <c r="D35850" s="2" t="s">
        <v>449</v>
      </c>
      <c r="E35850" s="2"/>
      <c r="F35850" s="2"/>
      <c r="G35850" s="2"/>
      <c r="H35850" s="2"/>
    </row>
    <row r="35851" spans="2:8">
      <c r="B35851" s="2" t="s">
        <v>36297</v>
      </c>
      <c r="C35851" s="2">
        <v>26</v>
      </c>
      <c r="D35851" s="2" t="s">
        <v>449</v>
      </c>
      <c r="E35851" s="2"/>
      <c r="F35851" s="2"/>
      <c r="G35851" s="2"/>
      <c r="H35851" s="2"/>
    </row>
    <row r="35852" spans="2:8">
      <c r="B35852" s="2" t="s">
        <v>36298</v>
      </c>
      <c r="C35852" s="2">
        <v>22</v>
      </c>
      <c r="D35852" s="2" t="s">
        <v>449</v>
      </c>
      <c r="E35852" s="2"/>
      <c r="F35852" s="2"/>
      <c r="G35852" s="2"/>
      <c r="H35852" s="2"/>
    </row>
    <row r="35853" spans="2:8">
      <c r="B35853" s="2" t="s">
        <v>36299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36300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36301</v>
      </c>
      <c r="C35855" s="2">
        <v>17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36302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36303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19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36306</v>
      </c>
      <c r="C35860" s="2">
        <v>18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36307</v>
      </c>
      <c r="C35861" s="2">
        <v>36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36308</v>
      </c>
      <c r="C35862" s="2">
        <v>39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36309</v>
      </c>
      <c r="C35863" s="2">
        <v>37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36310</v>
      </c>
      <c r="C35864" s="2">
        <v>35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36311</v>
      </c>
      <c r="C35865" s="2">
        <v>30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36312</v>
      </c>
      <c r="C35866" s="2">
        <v>21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36313</v>
      </c>
      <c r="C35867" s="2">
        <v>9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36314</v>
      </c>
      <c r="C35868" s="2">
        <v>27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36315</v>
      </c>
      <c r="C35869" s="2">
        <v>29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36316</v>
      </c>
      <c r="C35870" s="2">
        <v>26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36317</v>
      </c>
      <c r="C35871" s="2">
        <v>24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36318</v>
      </c>
      <c r="C35872" s="2">
        <v>28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36319</v>
      </c>
      <c r="C35873" s="2">
        <v>31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36320</v>
      </c>
      <c r="C35874" s="2">
        <v>30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36321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36323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36324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36327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36328</v>
      </c>
      <c r="C35882" s="2">
        <v>37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33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36334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36335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27</v>
      </c>
      <c r="D35890" s="2" t="s">
        <v>449</v>
      </c>
      <c r="E35890" s="2"/>
      <c r="F35890" s="2"/>
      <c r="G35890" s="2"/>
      <c r="H35890" s="2"/>
    </row>
    <row r="35891" spans="2:8">
      <c r="B35891" s="2" t="s">
        <v>36337</v>
      </c>
      <c r="C35891" s="2">
        <v>27</v>
      </c>
      <c r="D35891" s="2" t="s">
        <v>449</v>
      </c>
      <c r="E35891" s="2"/>
      <c r="F35891" s="2"/>
      <c r="G35891" s="2"/>
      <c r="H35891" s="2"/>
    </row>
    <row r="35892" spans="2:8">
      <c r="B35892" s="2" t="s">
        <v>36338</v>
      </c>
      <c r="C35892" s="2">
        <v>26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36339</v>
      </c>
      <c r="C35893" s="2">
        <v>27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36340</v>
      </c>
      <c r="C35894" s="2">
        <v>27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36341</v>
      </c>
      <c r="C35895" s="2">
        <v>25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36342</v>
      </c>
      <c r="C35896" s="2">
        <v>23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36343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18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36355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35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36358</v>
      </c>
      <c r="C35912" s="2">
        <v>36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36359</v>
      </c>
      <c r="C35913" s="2">
        <v>37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36360</v>
      </c>
      <c r="C35914" s="2">
        <v>36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36361</v>
      </c>
      <c r="C35915" s="2">
        <v>34</v>
      </c>
      <c r="D35915" s="2" t="s">
        <v>449</v>
      </c>
      <c r="E35915" s="2"/>
      <c r="F35915" s="2"/>
      <c r="G35915" s="2"/>
      <c r="H35915" s="2"/>
    </row>
    <row r="35916" spans="2:8">
      <c r="B35916" s="2" t="s">
        <v>36362</v>
      </c>
      <c r="C35916" s="2">
        <v>35</v>
      </c>
      <c r="D35916" s="2" t="s">
        <v>449</v>
      </c>
      <c r="E35916" s="2"/>
      <c r="F35916" s="2"/>
      <c r="G35916" s="2"/>
      <c r="H35916" s="2"/>
    </row>
    <row r="35917" spans="2:8">
      <c r="B35917" s="2" t="s">
        <v>36363</v>
      </c>
      <c r="C35917" s="2">
        <v>35</v>
      </c>
      <c r="D35917" s="2" t="s">
        <v>449</v>
      </c>
      <c r="E35917" s="2"/>
      <c r="F35917" s="2"/>
      <c r="G35917" s="2"/>
      <c r="H35917" s="2"/>
    </row>
    <row r="35918" spans="2:8">
      <c r="B35918" s="2" t="s">
        <v>36364</v>
      </c>
      <c r="C35918" s="2">
        <v>35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36365</v>
      </c>
      <c r="C35919" s="2">
        <v>13</v>
      </c>
      <c r="D35919" s="2" t="s">
        <v>449</v>
      </c>
      <c r="E35919" s="2"/>
      <c r="F35919" s="2"/>
      <c r="G35919" s="2"/>
      <c r="H35919" s="2"/>
    </row>
    <row r="35920" spans="2:8">
      <c r="B35920" s="2" t="s">
        <v>36366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36372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36373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35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36388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12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36393</v>
      </c>
      <c r="C35947" s="2">
        <v>13</v>
      </c>
      <c r="D35947" s="2" t="s">
        <v>449</v>
      </c>
      <c r="E35947" s="2"/>
      <c r="F35947" s="2"/>
      <c r="G35947" s="2"/>
      <c r="H35947" s="2"/>
    </row>
    <row r="35948" spans="2:8">
      <c r="B35948" s="2" t="s">
        <v>36394</v>
      </c>
      <c r="C35948" s="2">
        <v>14</v>
      </c>
      <c r="D35948" s="2" t="s">
        <v>449</v>
      </c>
      <c r="E35948" s="2"/>
      <c r="F35948" s="2"/>
      <c r="G35948" s="2"/>
      <c r="H35948" s="2"/>
    </row>
    <row r="35949" spans="2:8">
      <c r="B35949" s="2" t="s">
        <v>36395</v>
      </c>
      <c r="C35949" s="2">
        <v>14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36396</v>
      </c>
      <c r="C35950" s="2">
        <v>14</v>
      </c>
      <c r="D35950" s="2" t="s">
        <v>449</v>
      </c>
      <c r="E35950" s="2"/>
      <c r="F35950" s="2"/>
      <c r="G35950" s="2"/>
      <c r="H35950" s="2"/>
    </row>
    <row r="35951" spans="2:8">
      <c r="B35951" s="2" t="s">
        <v>36397</v>
      </c>
      <c r="C35951" s="2">
        <v>24</v>
      </c>
      <c r="D35951" s="2" t="s">
        <v>449</v>
      </c>
      <c r="E35951" s="2"/>
      <c r="F35951" s="2"/>
      <c r="G35951" s="2"/>
      <c r="H35951" s="2"/>
    </row>
    <row r="35952" spans="2:8">
      <c r="B35952" s="2" t="s">
        <v>36398</v>
      </c>
      <c r="C35952" s="2">
        <v>26</v>
      </c>
      <c r="D35952" s="2" t="s">
        <v>449</v>
      </c>
      <c r="E35952" s="2"/>
      <c r="F35952" s="2"/>
      <c r="G35952" s="2"/>
      <c r="H35952" s="2"/>
    </row>
    <row r="35953" spans="2:8">
      <c r="B35953" s="2" t="s">
        <v>36399</v>
      </c>
      <c r="C35953" s="2">
        <v>25</v>
      </c>
      <c r="D35953" s="2" t="s">
        <v>449</v>
      </c>
      <c r="E35953" s="2"/>
      <c r="F35953" s="2"/>
      <c r="G35953" s="2"/>
      <c r="H35953" s="2"/>
    </row>
    <row r="35954" spans="2:8">
      <c r="B35954" s="2" t="s">
        <v>36400</v>
      </c>
      <c r="C35954" s="2">
        <v>26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36401</v>
      </c>
      <c r="C35955" s="2">
        <v>26</v>
      </c>
      <c r="D35955" s="2" t="s">
        <v>449</v>
      </c>
      <c r="E35955" s="2"/>
      <c r="F35955" s="2"/>
      <c r="G35955" s="2"/>
      <c r="H35955" s="2"/>
    </row>
    <row r="35956" spans="2:8">
      <c r="B35956" s="2" t="s">
        <v>36402</v>
      </c>
      <c r="C35956" s="2">
        <v>26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36403</v>
      </c>
      <c r="C35957" s="2">
        <v>21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36404</v>
      </c>
      <c r="C35958" s="2">
        <v>24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36405</v>
      </c>
      <c r="C35959" s="2">
        <v>24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36406</v>
      </c>
      <c r="C35960" s="2">
        <v>26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36407</v>
      </c>
      <c r="C35961" s="2">
        <v>26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36408</v>
      </c>
      <c r="C35962" s="2">
        <v>26</v>
      </c>
      <c r="D35962" s="2" t="s">
        <v>449</v>
      </c>
      <c r="E35962" s="2"/>
      <c r="F35962" s="2"/>
      <c r="G35962" s="2"/>
      <c r="H35962" s="2"/>
    </row>
    <row r="35963" spans="2:8">
      <c r="B35963" s="2" t="s">
        <v>36409</v>
      </c>
      <c r="C35963" s="2">
        <v>25</v>
      </c>
      <c r="D35963" s="2" t="s">
        <v>449</v>
      </c>
      <c r="E35963" s="2"/>
      <c r="F35963" s="2"/>
      <c r="G35963" s="2"/>
      <c r="H35963" s="2"/>
    </row>
    <row r="35964" spans="2:8">
      <c r="B35964" s="2" t="s">
        <v>36410</v>
      </c>
      <c r="C35964" s="2">
        <v>19</v>
      </c>
      <c r="D35964" s="2" t="s">
        <v>449</v>
      </c>
      <c r="E35964" s="2"/>
      <c r="F35964" s="2"/>
      <c r="G35964" s="2"/>
      <c r="H35964" s="2"/>
    </row>
    <row r="35965" spans="2:8">
      <c r="B35965" s="2" t="s">
        <v>36411</v>
      </c>
      <c r="C35965" s="2">
        <v>35</v>
      </c>
      <c r="D35965" s="2" t="s">
        <v>449</v>
      </c>
      <c r="E35965" s="2"/>
      <c r="F35965" s="2"/>
      <c r="G35965" s="2"/>
      <c r="H35965" s="2"/>
    </row>
    <row r="35966" spans="2:8">
      <c r="B35966" s="2" t="s">
        <v>36412</v>
      </c>
      <c r="C35966" s="2">
        <v>37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36413</v>
      </c>
      <c r="C35967" s="2">
        <v>38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36414</v>
      </c>
      <c r="C35968" s="2">
        <v>37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36415</v>
      </c>
      <c r="C35969" s="2">
        <v>35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36416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36417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36418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36419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36420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36422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36423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36424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36425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37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37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33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40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40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38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36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36441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36444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36445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36446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36447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36448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36449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34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36453</v>
      </c>
      <c r="C36007" s="2">
        <v>32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36454</v>
      </c>
      <c r="C36008" s="2">
        <v>31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36455</v>
      </c>
      <c r="C36009" s="2">
        <v>31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36456</v>
      </c>
      <c r="C36010" s="2">
        <v>30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36457</v>
      </c>
      <c r="C36011" s="2">
        <v>31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36458</v>
      </c>
      <c r="C36012" s="2">
        <v>31</v>
      </c>
      <c r="D36012" s="2" t="s">
        <v>449</v>
      </c>
      <c r="E36012" s="2"/>
      <c r="F36012" s="2"/>
      <c r="G36012" s="2"/>
      <c r="H36012" s="2"/>
    </row>
    <row r="36013" spans="2:8">
      <c r="B36013" s="2" t="s">
        <v>36459</v>
      </c>
      <c r="C36013" s="2">
        <v>33</v>
      </c>
      <c r="D36013" s="2" t="s">
        <v>449</v>
      </c>
      <c r="E36013" s="2"/>
      <c r="F36013" s="2"/>
      <c r="G36013" s="2"/>
      <c r="H36013" s="2"/>
    </row>
    <row r="36014" spans="2:8">
      <c r="B36014" s="2" t="s">
        <v>36460</v>
      </c>
      <c r="C36014" s="2">
        <v>34</v>
      </c>
      <c r="D36014" s="2" t="s">
        <v>449</v>
      </c>
      <c r="E36014" s="2"/>
      <c r="F36014" s="2"/>
      <c r="G36014" s="2"/>
      <c r="H36014" s="2"/>
    </row>
    <row r="36015" spans="2:8">
      <c r="B36015" s="2" t="s">
        <v>36461</v>
      </c>
      <c r="C36015" s="2">
        <v>34</v>
      </c>
      <c r="D36015" s="2" t="s">
        <v>449</v>
      </c>
      <c r="E36015" s="2"/>
      <c r="F36015" s="2"/>
      <c r="G36015" s="2"/>
      <c r="H36015" s="2"/>
    </row>
    <row r="36016" spans="2:8">
      <c r="B36016" s="2" t="s">
        <v>36462</v>
      </c>
      <c r="C36016" s="2">
        <v>31</v>
      </c>
      <c r="D36016" s="2" t="s">
        <v>449</v>
      </c>
      <c r="E36016" s="2"/>
      <c r="F36016" s="2"/>
      <c r="G36016" s="2"/>
      <c r="H36016" s="2"/>
    </row>
    <row r="36017" spans="2:8">
      <c r="B36017" s="2" t="s">
        <v>36463</v>
      </c>
      <c r="C36017" s="2">
        <v>31</v>
      </c>
      <c r="D36017" s="2" t="s">
        <v>449</v>
      </c>
      <c r="E36017" s="2"/>
      <c r="F36017" s="2"/>
      <c r="G36017" s="2"/>
      <c r="H36017" s="2"/>
    </row>
    <row r="36018" spans="2:8">
      <c r="B36018" s="2" t="s">
        <v>36464</v>
      </c>
      <c r="C36018" s="2">
        <v>31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36465</v>
      </c>
      <c r="C36019" s="2">
        <v>29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36466</v>
      </c>
      <c r="C36020" s="2">
        <v>25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36467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36473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36474</v>
      </c>
      <c r="C36028" s="2">
        <v>34</v>
      </c>
      <c r="D36028" s="2" t="s">
        <v>449</v>
      </c>
      <c r="E36028" s="2"/>
      <c r="F36028" s="2"/>
      <c r="G36028" s="2"/>
      <c r="H36028" s="2"/>
    </row>
    <row r="36029" spans="2:8">
      <c r="B36029" s="2" t="s">
        <v>36475</v>
      </c>
      <c r="C36029" s="2">
        <v>35</v>
      </c>
      <c r="D36029" s="2" t="s">
        <v>449</v>
      </c>
      <c r="E36029" s="2"/>
      <c r="F36029" s="2"/>
      <c r="G36029" s="2"/>
      <c r="H36029" s="2"/>
    </row>
    <row r="36030" spans="2:8">
      <c r="B36030" s="2" t="s">
        <v>36476</v>
      </c>
      <c r="C36030" s="2">
        <v>34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36477</v>
      </c>
      <c r="C36031" s="2">
        <v>32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36478</v>
      </c>
      <c r="C36032" s="2">
        <v>29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36479</v>
      </c>
      <c r="C36033" s="2">
        <v>33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36480</v>
      </c>
      <c r="C36034" s="2">
        <v>33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36481</v>
      </c>
      <c r="C36035" s="2">
        <v>31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36482</v>
      </c>
      <c r="C36036" s="2">
        <v>30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36483</v>
      </c>
      <c r="C36037" s="2">
        <v>28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36484</v>
      </c>
      <c r="C36038" s="2">
        <v>27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36485</v>
      </c>
      <c r="C36039" s="2">
        <v>25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36486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36493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36494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36495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36496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36497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36498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36499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36501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36502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36503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36504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36505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36506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26</v>
      </c>
      <c r="D36061" s="2" t="s">
        <v>449</v>
      </c>
      <c r="E36061" s="2"/>
      <c r="F36061" s="2"/>
      <c r="G36061" s="2"/>
      <c r="H36061" s="2"/>
    </row>
    <row r="36062" spans="2:8">
      <c r="B36062" s="2" t="s">
        <v>36508</v>
      </c>
      <c r="C36062" s="2">
        <v>26</v>
      </c>
      <c r="D36062" s="2" t="s">
        <v>449</v>
      </c>
      <c r="E36062" s="2"/>
      <c r="F36062" s="2"/>
      <c r="G36062" s="2"/>
      <c r="H36062" s="2"/>
    </row>
    <row r="36063" spans="2:8">
      <c r="B36063" s="2" t="s">
        <v>36509</v>
      </c>
      <c r="C36063" s="2">
        <v>26</v>
      </c>
      <c r="D36063" s="2" t="s">
        <v>449</v>
      </c>
      <c r="E36063" s="2"/>
      <c r="F36063" s="2"/>
      <c r="G36063" s="2"/>
      <c r="H36063" s="2"/>
    </row>
    <row r="36064" spans="2:8">
      <c r="B36064" s="2" t="s">
        <v>36510</v>
      </c>
      <c r="C36064" s="2">
        <v>24</v>
      </c>
      <c r="D36064" s="2" t="s">
        <v>449</v>
      </c>
      <c r="E36064" s="2"/>
      <c r="F36064" s="2"/>
      <c r="G36064" s="2"/>
      <c r="H36064" s="2"/>
    </row>
    <row r="36065" spans="2:8">
      <c r="B36065" s="2" t="s">
        <v>36511</v>
      </c>
      <c r="C36065" s="2">
        <v>25</v>
      </c>
      <c r="D36065" s="2" t="s">
        <v>449</v>
      </c>
      <c r="E36065" s="2"/>
      <c r="F36065" s="2"/>
      <c r="G36065" s="2"/>
      <c r="H36065" s="2"/>
    </row>
    <row r="36066" spans="2:8">
      <c r="B36066" s="2" t="s">
        <v>36512</v>
      </c>
      <c r="C36066" s="2">
        <v>25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36513</v>
      </c>
      <c r="C36067" s="2">
        <v>25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36514</v>
      </c>
      <c r="C36068" s="2">
        <v>24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36515</v>
      </c>
      <c r="C36069" s="2">
        <v>12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11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36517</v>
      </c>
      <c r="C36071" s="2">
        <v>14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36518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36519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36520</v>
      </c>
      <c r="C36074" s="2">
        <v>17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36521</v>
      </c>
      <c r="C36075" s="2">
        <v>11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36522</v>
      </c>
      <c r="C36076" s="2">
        <v>12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36523</v>
      </c>
      <c r="C36077" s="2">
        <v>18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36524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36525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36526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36527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36528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36529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36530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36531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36532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36533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36534</v>
      </c>
      <c r="C36088" s="2">
        <v>16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36535</v>
      </c>
      <c r="C36089" s="2">
        <v>16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36536</v>
      </c>
      <c r="C36090" s="2">
        <v>16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25</v>
      </c>
      <c r="D36092" s="2" t="s">
        <v>449</v>
      </c>
      <c r="E36092" s="2"/>
      <c r="F36092" s="2"/>
      <c r="G36092" s="2"/>
      <c r="H36092" s="2"/>
    </row>
    <row r="36093" spans="2:8">
      <c r="B36093" s="2" t="s">
        <v>36539</v>
      </c>
      <c r="C36093" s="2">
        <v>25</v>
      </c>
      <c r="D36093" s="2" t="s">
        <v>449</v>
      </c>
      <c r="E36093" s="2"/>
      <c r="F36093" s="2"/>
      <c r="G36093" s="2"/>
      <c r="H36093" s="2"/>
    </row>
    <row r="36094" spans="2:8">
      <c r="B36094" s="2" t="s">
        <v>36540</v>
      </c>
      <c r="C36094" s="2">
        <v>33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36547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36548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38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36553</v>
      </c>
      <c r="C36107" s="2">
        <v>39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36554</v>
      </c>
      <c r="C36108" s="2">
        <v>39</v>
      </c>
      <c r="D36108" s="2" t="s">
        <v>449</v>
      </c>
      <c r="E36108" s="2"/>
      <c r="F36108" s="2"/>
      <c r="G36108" s="2"/>
      <c r="H36108" s="2"/>
    </row>
    <row r="36109" spans="2:8">
      <c r="B36109" s="2" t="s">
        <v>36555</v>
      </c>
      <c r="C36109" s="2">
        <v>38</v>
      </c>
      <c r="D36109" s="2" t="s">
        <v>449</v>
      </c>
      <c r="E36109" s="2"/>
      <c r="F36109" s="2"/>
      <c r="G36109" s="2"/>
      <c r="H36109" s="2"/>
    </row>
    <row r="36110" spans="2:8">
      <c r="B36110" s="2" t="s">
        <v>36556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36558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36559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36560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36561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36562</v>
      </c>
      <c r="C36116" s="2">
        <v>27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36563</v>
      </c>
      <c r="C36117" s="2">
        <v>26</v>
      </c>
      <c r="D36117" s="2" t="s">
        <v>449</v>
      </c>
      <c r="E36117" s="2"/>
      <c r="F36117" s="2"/>
      <c r="G36117" s="2"/>
      <c r="H36117" s="2"/>
    </row>
    <row r="36118" spans="2:8">
      <c r="B36118" s="2" t="s">
        <v>36564</v>
      </c>
      <c r="C36118" s="2">
        <v>26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36565</v>
      </c>
      <c r="C36119" s="2">
        <v>27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36566</v>
      </c>
      <c r="C36120" s="2">
        <v>28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36567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36568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36569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36570</v>
      </c>
      <c r="C36124" s="2">
        <v>20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36571</v>
      </c>
      <c r="C36125" s="2">
        <v>12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36572</v>
      </c>
      <c r="C36126" s="2">
        <v>19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25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36574</v>
      </c>
      <c r="C36128" s="2">
        <v>25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36575</v>
      </c>
      <c r="C36129" s="2">
        <v>25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36576</v>
      </c>
      <c r="C36130" s="2">
        <v>25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36577</v>
      </c>
      <c r="C36131" s="2">
        <v>24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36578</v>
      </c>
      <c r="C36132" s="2">
        <v>14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36579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36580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36586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36587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36588</v>
      </c>
      <c r="C36142" s="2">
        <v>35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36589</v>
      </c>
      <c r="C36143" s="2">
        <v>35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36590</v>
      </c>
      <c r="C36144" s="2">
        <v>30</v>
      </c>
      <c r="D36144" s="2" t="s">
        <v>449</v>
      </c>
      <c r="E36144" s="2"/>
      <c r="F36144" s="2"/>
      <c r="G36144" s="2"/>
      <c r="H36144" s="2"/>
    </row>
    <row r="36145" spans="2:8">
      <c r="B36145" s="2" t="s">
        <v>36591</v>
      </c>
      <c r="C36145" s="2">
        <v>31</v>
      </c>
      <c r="D36145" s="2" t="s">
        <v>449</v>
      </c>
      <c r="E36145" s="2"/>
      <c r="F36145" s="2"/>
      <c r="G36145" s="2"/>
      <c r="H36145" s="2"/>
    </row>
    <row r="36146" spans="2:8">
      <c r="B36146" s="2" t="s">
        <v>36592</v>
      </c>
      <c r="C36146" s="2">
        <v>30</v>
      </c>
      <c r="D36146" s="2" t="s">
        <v>449</v>
      </c>
      <c r="E36146" s="2"/>
      <c r="F36146" s="2"/>
      <c r="G36146" s="2"/>
      <c r="H36146" s="2"/>
    </row>
    <row r="36147" spans="2:8">
      <c r="B36147" s="2" t="s">
        <v>36593</v>
      </c>
      <c r="C36147" s="2">
        <v>31</v>
      </c>
      <c r="D36147" s="2" t="s">
        <v>449</v>
      </c>
      <c r="E36147" s="2"/>
      <c r="F36147" s="2"/>
      <c r="G36147" s="2"/>
      <c r="H36147" s="2"/>
    </row>
    <row r="36148" spans="2:8">
      <c r="B36148" s="2" t="s">
        <v>36594</v>
      </c>
      <c r="C36148" s="2">
        <v>29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36595</v>
      </c>
      <c r="C36149" s="2">
        <v>29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36596</v>
      </c>
      <c r="C36150" s="2">
        <v>29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36597</v>
      </c>
      <c r="C36151" s="2">
        <v>14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18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18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15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13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36609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17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36611</v>
      </c>
      <c r="C36165" s="2">
        <v>17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36612</v>
      </c>
      <c r="C36166" s="2">
        <v>11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36613</v>
      </c>
      <c r="C36167" s="2">
        <v>11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36614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17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29</v>
      </c>
      <c r="D36172" s="2" t="s">
        <v>449</v>
      </c>
      <c r="E36172" s="2"/>
      <c r="F36172" s="2"/>
      <c r="G36172" s="2"/>
      <c r="H36172" s="2"/>
    </row>
    <row r="36173" spans="2:8">
      <c r="B36173" s="2" t="s">
        <v>36619</v>
      </c>
      <c r="C36173" s="2">
        <v>29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36620</v>
      </c>
      <c r="C36174" s="2">
        <v>30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36621</v>
      </c>
      <c r="C36175" s="2">
        <v>28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36622</v>
      </c>
      <c r="C36176" s="2">
        <v>21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36623</v>
      </c>
      <c r="C36177" s="2">
        <v>10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36624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36631</v>
      </c>
      <c r="C36185" s="2">
        <v>38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36632</v>
      </c>
      <c r="C36186" s="2">
        <v>39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36633</v>
      </c>
      <c r="C36187" s="2">
        <v>39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36634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36635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18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36642</v>
      </c>
      <c r="C36196" s="2">
        <v>22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36643</v>
      </c>
      <c r="C36197" s="2">
        <v>24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36644</v>
      </c>
      <c r="C36198" s="2">
        <v>30</v>
      </c>
      <c r="D36198" s="2" t="s">
        <v>449</v>
      </c>
      <c r="E36198" s="2"/>
      <c r="F36198" s="2"/>
      <c r="G36198" s="2"/>
      <c r="H36198" s="2"/>
    </row>
    <row r="36199" spans="2:8">
      <c r="B36199" s="2" t="s">
        <v>36645</v>
      </c>
      <c r="C36199" s="2">
        <v>29</v>
      </c>
      <c r="D36199" s="2" t="s">
        <v>449</v>
      </c>
      <c r="E36199" s="2"/>
      <c r="F36199" s="2"/>
      <c r="G36199" s="2"/>
      <c r="H36199" s="2"/>
    </row>
    <row r="36200" spans="2:8">
      <c r="B36200" s="2" t="s">
        <v>36646</v>
      </c>
      <c r="C36200" s="2">
        <v>29</v>
      </c>
      <c r="D36200" s="2" t="s">
        <v>449</v>
      </c>
      <c r="E36200" s="2"/>
      <c r="F36200" s="2"/>
      <c r="G36200" s="2"/>
      <c r="H36200" s="2"/>
    </row>
    <row r="36201" spans="2:8">
      <c r="B36201" s="2" t="s">
        <v>36647</v>
      </c>
      <c r="C36201" s="2">
        <v>29</v>
      </c>
      <c r="D36201" s="2" t="s">
        <v>449</v>
      </c>
      <c r="E36201" s="2"/>
      <c r="F36201" s="2"/>
      <c r="G36201" s="2"/>
      <c r="H36201" s="2"/>
    </row>
    <row r="36202" spans="2:8">
      <c r="B36202" s="2" t="s">
        <v>36648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33</v>
      </c>
      <c r="D36206" s="2" t="s">
        <v>449</v>
      </c>
      <c r="E36206" s="2"/>
      <c r="F36206" s="2"/>
      <c r="G36206" s="2"/>
      <c r="H36206" s="2"/>
    </row>
    <row r="36207" spans="2:8">
      <c r="B36207" s="2" t="s">
        <v>36653</v>
      </c>
      <c r="C36207" s="2">
        <v>36</v>
      </c>
      <c r="D36207" s="2" t="s">
        <v>449</v>
      </c>
      <c r="E36207" s="2"/>
      <c r="F36207" s="2"/>
      <c r="G36207" s="2"/>
      <c r="H36207" s="2"/>
    </row>
    <row r="36208" spans="2:8">
      <c r="B36208" s="2" t="s">
        <v>36654</v>
      </c>
      <c r="C36208" s="2">
        <v>35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36655</v>
      </c>
      <c r="C36209" s="2">
        <v>33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36656</v>
      </c>
      <c r="C36210" s="2">
        <v>30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36657</v>
      </c>
      <c r="C36211" s="2">
        <v>29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36658</v>
      </c>
      <c r="C36212" s="2">
        <v>43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36659</v>
      </c>
      <c r="C36213" s="2">
        <v>43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36660</v>
      </c>
      <c r="C36214" s="2">
        <v>42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36661</v>
      </c>
      <c r="C36215" s="2">
        <v>38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36662</v>
      </c>
      <c r="C36216" s="2">
        <v>35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36663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36672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36673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36674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36677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36678</v>
      </c>
      <c r="C36232" s="2">
        <v>35</v>
      </c>
      <c r="D36232" s="2" t="s">
        <v>449</v>
      </c>
      <c r="E36232" s="2"/>
      <c r="F36232" s="2"/>
      <c r="G36232" s="2"/>
      <c r="H36232" s="2"/>
    </row>
    <row r="36233" spans="2:8">
      <c r="B36233" s="2" t="s">
        <v>36679</v>
      </c>
      <c r="C36233" s="2">
        <v>36</v>
      </c>
      <c r="D36233" s="2" t="s">
        <v>449</v>
      </c>
      <c r="E36233" s="2"/>
      <c r="F36233" s="2"/>
      <c r="G36233" s="2"/>
      <c r="H36233" s="2"/>
    </row>
    <row r="36234" spans="2:8">
      <c r="B36234" s="2" t="s">
        <v>36680</v>
      </c>
      <c r="C36234" s="2">
        <v>35</v>
      </c>
      <c r="D36234" s="2" t="s">
        <v>449</v>
      </c>
      <c r="E36234" s="2"/>
      <c r="F36234" s="2"/>
      <c r="G36234" s="2"/>
      <c r="H36234" s="2"/>
    </row>
    <row r="36235" spans="2:8">
      <c r="B36235" s="2" t="s">
        <v>36681</v>
      </c>
      <c r="C36235" s="2">
        <v>31</v>
      </c>
      <c r="D36235" s="2" t="s">
        <v>449</v>
      </c>
      <c r="E36235" s="2"/>
      <c r="F36235" s="2"/>
      <c r="G36235" s="2"/>
      <c r="H36235" s="2"/>
    </row>
    <row r="36236" spans="2:8">
      <c r="B36236" s="2" t="s">
        <v>36682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23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36686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36687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36688</v>
      </c>
      <c r="C36242" s="2">
        <v>24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36689</v>
      </c>
      <c r="C36243" s="2">
        <v>22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36690</v>
      </c>
      <c r="C36244" s="2">
        <v>23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36691</v>
      </c>
      <c r="C36245" s="2">
        <v>23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36692</v>
      </c>
      <c r="C36246" s="2">
        <v>19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36693</v>
      </c>
      <c r="C36247" s="2">
        <v>14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36694</v>
      </c>
      <c r="C36248" s="2">
        <v>19</v>
      </c>
      <c r="D36248" s="2" t="s">
        <v>449</v>
      </c>
      <c r="E36248" s="2"/>
      <c r="F36248" s="2"/>
      <c r="G36248" s="2"/>
      <c r="H36248" s="2"/>
    </row>
    <row r="36249" spans="2:8">
      <c r="B36249" s="2" t="s">
        <v>36695</v>
      </c>
      <c r="C36249" s="2">
        <v>29</v>
      </c>
      <c r="D36249" s="2" t="s">
        <v>449</v>
      </c>
      <c r="E36249" s="2"/>
      <c r="F36249" s="2"/>
      <c r="G36249" s="2"/>
      <c r="H36249" s="2"/>
    </row>
    <row r="36250" spans="2:8">
      <c r="B36250" s="2" t="s">
        <v>36696</v>
      </c>
      <c r="C36250" s="2">
        <v>29</v>
      </c>
      <c r="D36250" s="2" t="s">
        <v>449</v>
      </c>
      <c r="E36250" s="2"/>
      <c r="F36250" s="2"/>
      <c r="G36250" s="2"/>
      <c r="H36250" s="2"/>
    </row>
    <row r="36251" spans="2:8">
      <c r="B36251" s="2" t="s">
        <v>36697</v>
      </c>
      <c r="C36251" s="2">
        <v>28</v>
      </c>
      <c r="D36251" s="2" t="s">
        <v>449</v>
      </c>
      <c r="E36251" s="2"/>
      <c r="F36251" s="2"/>
      <c r="G36251" s="2"/>
      <c r="H36251" s="2"/>
    </row>
    <row r="36252" spans="2:8">
      <c r="B36252" s="2" t="s">
        <v>36698</v>
      </c>
      <c r="C36252" s="2">
        <v>26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36699</v>
      </c>
      <c r="C36253" s="2">
        <v>24</v>
      </c>
      <c r="D36253" s="2" t="s">
        <v>449</v>
      </c>
      <c r="E36253" s="2"/>
      <c r="F36253" s="2"/>
      <c r="G36253" s="2"/>
      <c r="H36253" s="2"/>
    </row>
    <row r="36254" spans="2:8">
      <c r="B36254" s="2" t="s">
        <v>36700</v>
      </c>
      <c r="C36254" s="2">
        <v>24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36701</v>
      </c>
      <c r="C36255" s="2">
        <v>19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36702</v>
      </c>
      <c r="C36256" s="2">
        <v>21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36703</v>
      </c>
      <c r="C36257" s="2">
        <v>22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36704</v>
      </c>
      <c r="C36258" s="2">
        <v>22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36705</v>
      </c>
      <c r="C36259" s="2">
        <v>22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36706</v>
      </c>
      <c r="C36260" s="2">
        <v>21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36707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36715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36716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36717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36718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36720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36721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36722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36724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36725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36726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36727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36728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36730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36731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36732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36733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36734</v>
      </c>
      <c r="C36288" s="2">
        <v>35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36735</v>
      </c>
      <c r="C36289" s="2">
        <v>36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36736</v>
      </c>
      <c r="C36290" s="2">
        <v>35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36737</v>
      </c>
      <c r="C36291" s="2">
        <v>33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36738</v>
      </c>
      <c r="C36292" s="2">
        <v>30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36739</v>
      </c>
      <c r="C36293" s="2">
        <v>15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19</v>
      </c>
      <c r="D36294" s="2" t="s">
        <v>449</v>
      </c>
      <c r="E36294" s="2"/>
      <c r="F36294" s="2"/>
      <c r="G36294" s="2"/>
      <c r="H36294" s="2"/>
    </row>
    <row r="36295" spans="2:8">
      <c r="B36295" s="2" t="s">
        <v>36741</v>
      </c>
      <c r="C36295" s="2">
        <v>22</v>
      </c>
      <c r="D36295" s="2" t="s">
        <v>449</v>
      </c>
      <c r="E36295" s="2"/>
      <c r="F36295" s="2"/>
      <c r="G36295" s="2"/>
      <c r="H36295" s="2"/>
    </row>
    <row r="36296" spans="2:8">
      <c r="B36296" s="2" t="s">
        <v>36742</v>
      </c>
      <c r="C36296" s="2">
        <v>21</v>
      </c>
      <c r="D36296" s="2" t="s">
        <v>449</v>
      </c>
      <c r="E36296" s="2"/>
      <c r="F36296" s="2"/>
      <c r="G36296" s="2"/>
      <c r="H36296" s="2"/>
    </row>
    <row r="36297" spans="2:8">
      <c r="B36297" s="2" t="s">
        <v>36743</v>
      </c>
      <c r="C36297" s="2">
        <v>19</v>
      </c>
      <c r="D36297" s="2" t="s">
        <v>449</v>
      </c>
      <c r="E36297" s="2"/>
      <c r="F36297" s="2"/>
      <c r="G36297" s="2"/>
      <c r="H36297" s="2"/>
    </row>
    <row r="36298" spans="2:8">
      <c r="B36298" s="2" t="s">
        <v>36744</v>
      </c>
      <c r="C36298" s="2">
        <v>22</v>
      </c>
      <c r="D36298" s="2" t="s">
        <v>449</v>
      </c>
      <c r="E36298" s="2"/>
      <c r="F36298" s="2"/>
      <c r="G36298" s="2"/>
      <c r="H36298" s="2"/>
    </row>
    <row r="36299" spans="2:8">
      <c r="B36299" s="2" t="s">
        <v>36745</v>
      </c>
      <c r="C36299" s="2">
        <v>22</v>
      </c>
      <c r="D36299" s="2" t="s">
        <v>449</v>
      </c>
      <c r="E36299" s="2"/>
      <c r="F36299" s="2"/>
      <c r="G36299" s="2"/>
      <c r="H36299" s="2"/>
    </row>
    <row r="36300" spans="2:8">
      <c r="B36300" s="2" t="s">
        <v>36746</v>
      </c>
      <c r="C36300" s="2">
        <v>20</v>
      </c>
      <c r="D36300" s="2" t="s">
        <v>449</v>
      </c>
      <c r="E36300" s="2"/>
      <c r="F36300" s="2"/>
      <c r="G36300" s="2"/>
      <c r="H36300" s="2"/>
    </row>
    <row r="36301" spans="2:8">
      <c r="B36301" s="2" t="s">
        <v>36747</v>
      </c>
      <c r="C36301" s="2">
        <v>21</v>
      </c>
      <c r="D36301" s="2" t="s">
        <v>449</v>
      </c>
      <c r="E36301" s="2"/>
      <c r="F36301" s="2"/>
      <c r="G36301" s="2"/>
      <c r="H36301" s="2"/>
    </row>
    <row r="36302" spans="2:8">
      <c r="B36302" s="2" t="s">
        <v>36748</v>
      </c>
      <c r="C36302" s="2">
        <v>11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14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36750</v>
      </c>
      <c r="C36304" s="2">
        <v>17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36751</v>
      </c>
      <c r="C36305" s="2">
        <v>20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36752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36753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36754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36755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15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36757</v>
      </c>
      <c r="C36311" s="2">
        <v>18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36758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36761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36762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36763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36764</v>
      </c>
      <c r="C36318" s="2">
        <v>21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36765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36766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36767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36768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36772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36773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36774</v>
      </c>
      <c r="C36328" s="2">
        <v>11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24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36781</v>
      </c>
      <c r="C36335" s="2">
        <v>38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40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36784</v>
      </c>
      <c r="C36338" s="2">
        <v>38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36785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18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18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16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36793</v>
      </c>
      <c r="C36347" s="2">
        <v>15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36794</v>
      </c>
      <c r="C36348" s="2">
        <v>18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36795</v>
      </c>
      <c r="C36349" s="2">
        <v>39</v>
      </c>
      <c r="D36349" s="2" t="s">
        <v>449</v>
      </c>
      <c r="E36349" s="2"/>
      <c r="F36349" s="2"/>
      <c r="G36349" s="2"/>
      <c r="H36349" s="2"/>
    </row>
    <row r="36350" spans="2:8">
      <c r="B36350" s="2" t="s">
        <v>36796</v>
      </c>
      <c r="C36350" s="2">
        <v>41</v>
      </c>
      <c r="D36350" s="2" t="s">
        <v>449</v>
      </c>
      <c r="E36350" s="2"/>
      <c r="F36350" s="2"/>
      <c r="G36350" s="2"/>
      <c r="H36350" s="2"/>
    </row>
    <row r="36351" spans="2:8">
      <c r="B36351" s="2" t="s">
        <v>36797</v>
      </c>
      <c r="C36351" s="2">
        <v>38</v>
      </c>
      <c r="D36351" s="2" t="s">
        <v>449</v>
      </c>
      <c r="E36351" s="2"/>
      <c r="F36351" s="2"/>
      <c r="G36351" s="2"/>
      <c r="H36351" s="2"/>
    </row>
    <row r="36352" spans="2:8">
      <c r="B36352" s="2" t="s">
        <v>36798</v>
      </c>
      <c r="C36352" s="2">
        <v>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36799</v>
      </c>
      <c r="C36353" s="2">
        <v>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36800</v>
      </c>
      <c r="C36354" s="2">
        <v>16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36801</v>
      </c>
      <c r="C36355" s="2">
        <v>19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36802</v>
      </c>
      <c r="C36356" s="2">
        <v>20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19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15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22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36807</v>
      </c>
      <c r="C36361" s="2">
        <v>24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36808</v>
      </c>
      <c r="C36362" s="2">
        <v>24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36809</v>
      </c>
      <c r="C36363" s="2">
        <v>24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36810</v>
      </c>
      <c r="C36364" s="2">
        <v>24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36811</v>
      </c>
      <c r="C36365" s="2">
        <v>22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36812</v>
      </c>
      <c r="C36366" s="2">
        <v>20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36813</v>
      </c>
      <c r="C36367" s="2">
        <v>19</v>
      </c>
      <c r="D36367" s="2" t="s">
        <v>449</v>
      </c>
      <c r="E36367" s="2"/>
      <c r="F36367" s="2"/>
      <c r="G36367" s="2"/>
      <c r="H36367" s="2"/>
    </row>
    <row r="36368" spans="2:8">
      <c r="B36368" s="2" t="s">
        <v>36814</v>
      </c>
      <c r="C36368" s="2">
        <v>18</v>
      </c>
      <c r="D36368" s="2" t="s">
        <v>449</v>
      </c>
      <c r="E36368" s="2"/>
      <c r="F36368" s="2"/>
      <c r="G36368" s="2"/>
      <c r="H36368" s="2"/>
    </row>
    <row r="36369" spans="2:8">
      <c r="B36369" s="2" t="s">
        <v>36815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36816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36817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23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36824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36825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36826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36827</v>
      </c>
      <c r="C36381" s="2">
        <v>12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10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37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37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36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36841</v>
      </c>
      <c r="C36395" s="2">
        <v>39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36842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36843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36844</v>
      </c>
      <c r="C36398" s="2">
        <v>35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36845</v>
      </c>
      <c r="C36399" s="2">
        <v>39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36846</v>
      </c>
      <c r="C36400" s="2">
        <v>41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36847</v>
      </c>
      <c r="C36401" s="2">
        <v>41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36848</v>
      </c>
      <c r="C36402" s="2">
        <v>45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36849</v>
      </c>
      <c r="C36403" s="2">
        <v>28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36850</v>
      </c>
      <c r="C36404" s="2">
        <v>29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29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36852</v>
      </c>
      <c r="C36406" s="2">
        <v>29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36853</v>
      </c>
      <c r="C36407" s="2">
        <v>27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36854</v>
      </c>
      <c r="C36408" s="2">
        <v>24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36855</v>
      </c>
      <c r="C36409" s="2">
        <v>23</v>
      </c>
      <c r="D36409" s="2" t="s">
        <v>449</v>
      </c>
      <c r="E36409" s="2"/>
      <c r="F36409" s="2"/>
      <c r="G36409" s="2"/>
      <c r="H36409" s="2"/>
    </row>
    <row r="36410" spans="2:8">
      <c r="B36410" s="2" t="s">
        <v>36856</v>
      </c>
      <c r="C36410" s="2">
        <v>33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36857</v>
      </c>
      <c r="C36411" s="2">
        <v>34</v>
      </c>
      <c r="D36411" s="2" t="s">
        <v>449</v>
      </c>
      <c r="E36411" s="2"/>
      <c r="F36411" s="2"/>
      <c r="G36411" s="2"/>
      <c r="H36411" s="2"/>
    </row>
    <row r="36412" spans="2:8">
      <c r="B36412" s="2" t="s">
        <v>36858</v>
      </c>
      <c r="C36412" s="2">
        <v>34</v>
      </c>
      <c r="D36412" s="2" t="s">
        <v>449</v>
      </c>
      <c r="E36412" s="2"/>
      <c r="F36412" s="2"/>
      <c r="G36412" s="2"/>
      <c r="H36412" s="2"/>
    </row>
    <row r="36413" spans="2:8">
      <c r="B36413" s="2" t="s">
        <v>36859</v>
      </c>
      <c r="C36413" s="2">
        <v>33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36860</v>
      </c>
      <c r="C36414" s="2">
        <v>31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36861</v>
      </c>
      <c r="C36415" s="2">
        <v>29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36862</v>
      </c>
      <c r="C36416" s="2">
        <v>38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40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36864</v>
      </c>
      <c r="C36418" s="2">
        <v>40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36865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36866</v>
      </c>
      <c r="C36420" s="2">
        <v>32</v>
      </c>
      <c r="D36420" s="2" t="s">
        <v>449</v>
      </c>
      <c r="E36420" s="2"/>
      <c r="F36420" s="2"/>
      <c r="G36420" s="2"/>
      <c r="H36420" s="2"/>
    </row>
    <row r="36421" spans="2:8">
      <c r="B36421" s="2" t="s">
        <v>36867</v>
      </c>
      <c r="C36421" s="2">
        <v>34</v>
      </c>
      <c r="D36421" s="2" t="s">
        <v>449</v>
      </c>
      <c r="E36421" s="2"/>
      <c r="F36421" s="2"/>
      <c r="G36421" s="2"/>
      <c r="H36421" s="2"/>
    </row>
    <row r="36422" spans="2:8">
      <c r="B36422" s="2" t="s">
        <v>36868</v>
      </c>
      <c r="C36422" s="2">
        <v>34</v>
      </c>
      <c r="D36422" s="2" t="s">
        <v>449</v>
      </c>
      <c r="E36422" s="2"/>
      <c r="F36422" s="2"/>
      <c r="G36422" s="2"/>
      <c r="H36422" s="2"/>
    </row>
    <row r="36423" spans="2:8">
      <c r="B36423" s="2" t="s">
        <v>36869</v>
      </c>
      <c r="C36423" s="2">
        <v>32</v>
      </c>
      <c r="D36423" s="2" t="s">
        <v>449</v>
      </c>
      <c r="E36423" s="2"/>
      <c r="F36423" s="2"/>
      <c r="G36423" s="2"/>
      <c r="H36423" s="2"/>
    </row>
    <row r="36424" spans="2:8">
      <c r="B36424" s="2" t="s">
        <v>36870</v>
      </c>
      <c r="C36424" s="2">
        <v>30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36871</v>
      </c>
      <c r="C36425" s="2">
        <v>29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36872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33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33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36886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36887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36890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36891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36892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32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36894</v>
      </c>
      <c r="C36448" s="2">
        <v>32</v>
      </c>
      <c r="D36448" s="2" t="s">
        <v>449</v>
      </c>
      <c r="E36448" s="2"/>
      <c r="F36448" s="2"/>
      <c r="G36448" s="2"/>
      <c r="H36448" s="2"/>
    </row>
    <row r="36449" spans="2:8">
      <c r="B36449" s="2" t="s">
        <v>36895</v>
      </c>
      <c r="C36449" s="2">
        <v>32</v>
      </c>
      <c r="D36449" s="2" t="s">
        <v>449</v>
      </c>
      <c r="E36449" s="2"/>
      <c r="F36449" s="2"/>
      <c r="G36449" s="2"/>
      <c r="H36449" s="2"/>
    </row>
    <row r="36450" spans="2:8">
      <c r="B36450" s="2" t="s">
        <v>36896</v>
      </c>
      <c r="C36450" s="2">
        <v>33</v>
      </c>
      <c r="D36450" s="2" t="s">
        <v>449</v>
      </c>
      <c r="E36450" s="2"/>
      <c r="F36450" s="2"/>
      <c r="G36450" s="2"/>
      <c r="H36450" s="2"/>
    </row>
    <row r="36451" spans="2:8">
      <c r="B36451" s="2" t="s">
        <v>36897</v>
      </c>
      <c r="C36451" s="2">
        <v>32</v>
      </c>
      <c r="D36451" s="2" t="s">
        <v>449</v>
      </c>
      <c r="E36451" s="2"/>
      <c r="F36451" s="2"/>
      <c r="G36451" s="2"/>
      <c r="H36451" s="2"/>
    </row>
    <row r="36452" spans="2:8">
      <c r="B36452" s="2" t="s">
        <v>36898</v>
      </c>
      <c r="C36452" s="2">
        <v>31</v>
      </c>
      <c r="D36452" s="2" t="s">
        <v>449</v>
      </c>
      <c r="E36452" s="2"/>
      <c r="F36452" s="2"/>
      <c r="G36452" s="2"/>
      <c r="H36452" s="2"/>
    </row>
    <row r="36453" spans="2:8">
      <c r="B36453" s="2" t="s">
        <v>36899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36900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36901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36902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36903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36904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36905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36906</v>
      </c>
      <c r="C36460" s="2">
        <v>49</v>
      </c>
      <c r="D36460" s="2" t="s">
        <v>449</v>
      </c>
      <c r="E36460" s="2"/>
      <c r="F36460" s="2"/>
      <c r="G36460" s="2"/>
      <c r="H36460" s="2"/>
    </row>
    <row r="36461" spans="2:8">
      <c r="B36461" s="2" t="s">
        <v>36907</v>
      </c>
      <c r="C36461" s="2">
        <v>48</v>
      </c>
      <c r="D36461" s="2" t="s">
        <v>449</v>
      </c>
      <c r="E36461" s="2"/>
      <c r="F36461" s="2"/>
      <c r="G36461" s="2"/>
      <c r="H36461" s="2"/>
    </row>
    <row r="36462" spans="2:8">
      <c r="B36462" s="2" t="s">
        <v>36908</v>
      </c>
      <c r="C36462" s="2">
        <v>46</v>
      </c>
      <c r="D36462" s="2" t="s">
        <v>449</v>
      </c>
      <c r="E36462" s="2"/>
      <c r="F36462" s="2"/>
      <c r="G36462" s="2"/>
      <c r="H36462" s="2"/>
    </row>
    <row r="36463" spans="2:8">
      <c r="B36463" s="2" t="s">
        <v>36909</v>
      </c>
      <c r="C36463" s="2">
        <v>32</v>
      </c>
      <c r="D36463" s="2" t="s">
        <v>449</v>
      </c>
      <c r="E36463" s="2"/>
      <c r="F36463" s="2"/>
      <c r="G36463" s="2"/>
      <c r="H36463" s="2"/>
    </row>
    <row r="36464" spans="2:8">
      <c r="B36464" s="2" t="s">
        <v>36910</v>
      </c>
      <c r="C36464" s="2">
        <v>35</v>
      </c>
      <c r="D36464" s="2" t="s">
        <v>449</v>
      </c>
      <c r="E36464" s="2"/>
      <c r="F36464" s="2"/>
      <c r="G36464" s="2"/>
      <c r="H36464" s="2"/>
    </row>
    <row r="36465" spans="2:8">
      <c r="B36465" s="2" t="s">
        <v>36911</v>
      </c>
      <c r="C36465" s="2">
        <v>34</v>
      </c>
      <c r="D36465" s="2" t="s">
        <v>449</v>
      </c>
      <c r="E36465" s="2"/>
      <c r="F36465" s="2"/>
      <c r="G36465" s="2"/>
      <c r="H36465" s="2"/>
    </row>
    <row r="36466" spans="2:8">
      <c r="B36466" s="2" t="s">
        <v>36912</v>
      </c>
      <c r="C36466" s="2">
        <v>31</v>
      </c>
      <c r="D36466" s="2" t="s">
        <v>449</v>
      </c>
      <c r="E36466" s="2"/>
      <c r="F36466" s="2"/>
      <c r="G36466" s="2"/>
      <c r="H36466" s="2"/>
    </row>
    <row r="36467" spans="2:8">
      <c r="B36467" s="2" t="s">
        <v>36913</v>
      </c>
      <c r="C36467" s="2">
        <v>21</v>
      </c>
      <c r="D36467" s="2" t="s">
        <v>449</v>
      </c>
      <c r="E36467" s="2"/>
      <c r="F36467" s="2"/>
      <c r="G36467" s="2"/>
      <c r="H36467" s="2"/>
    </row>
    <row r="36468" spans="2:8">
      <c r="B36468" s="2" t="s">
        <v>36914</v>
      </c>
      <c r="C36468" s="2">
        <v>14</v>
      </c>
      <c r="D36468" s="2" t="s">
        <v>449</v>
      </c>
      <c r="E36468" s="2"/>
      <c r="F36468" s="2"/>
      <c r="G36468" s="2"/>
      <c r="H36468" s="2"/>
    </row>
    <row r="36469" spans="2:8">
      <c r="B36469" s="2" t="s">
        <v>36915</v>
      </c>
      <c r="C36469" s="2">
        <v>14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36916</v>
      </c>
      <c r="C36470" s="2">
        <v>16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36917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36930</v>
      </c>
      <c r="C36484" s="2">
        <v>19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36931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36932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36933</v>
      </c>
      <c r="C36487" s="2">
        <v>19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36934</v>
      </c>
      <c r="C36488" s="2">
        <v>16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36936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36937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36938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36939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36940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36941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36942</v>
      </c>
      <c r="C36496" s="2">
        <v>12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13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36945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36949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36</v>
      </c>
      <c r="D36508" s="2" t="s">
        <v>449</v>
      </c>
      <c r="E36508" s="2"/>
      <c r="F36508" s="2"/>
      <c r="G36508" s="2"/>
      <c r="H36508" s="2"/>
    </row>
    <row r="36509" spans="2:8">
      <c r="B36509" s="2" t="s">
        <v>36955</v>
      </c>
      <c r="C36509" s="2">
        <v>35</v>
      </c>
      <c r="D36509" s="2" t="s">
        <v>449</v>
      </c>
      <c r="E36509" s="2"/>
      <c r="F36509" s="2"/>
      <c r="G36509" s="2"/>
      <c r="H36509" s="2"/>
    </row>
    <row r="36510" spans="2:8">
      <c r="B36510" s="2" t="s">
        <v>36956</v>
      </c>
      <c r="C36510" s="2">
        <v>36</v>
      </c>
      <c r="D36510" s="2" t="s">
        <v>449</v>
      </c>
      <c r="E36510" s="2"/>
      <c r="F36510" s="2"/>
      <c r="G36510" s="2"/>
      <c r="H36510" s="2"/>
    </row>
    <row r="36511" spans="2:8">
      <c r="B36511" s="2" t="s">
        <v>36957</v>
      </c>
      <c r="C36511" s="2">
        <v>36</v>
      </c>
      <c r="D36511" s="2" t="s">
        <v>449</v>
      </c>
      <c r="E36511" s="2"/>
      <c r="F36511" s="2"/>
      <c r="G36511" s="2"/>
      <c r="H36511" s="2"/>
    </row>
    <row r="36512" spans="2:8">
      <c r="B36512" s="2" t="s">
        <v>36958</v>
      </c>
      <c r="C36512" s="2">
        <v>35</v>
      </c>
      <c r="D36512" s="2" t="s">
        <v>449</v>
      </c>
      <c r="E36512" s="2"/>
      <c r="F36512" s="2"/>
      <c r="G36512" s="2"/>
      <c r="H36512" s="2"/>
    </row>
    <row r="36513" spans="2:8">
      <c r="B36513" s="2" t="s">
        <v>36959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37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29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36965</v>
      </c>
      <c r="C36519" s="2">
        <v>31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36966</v>
      </c>
      <c r="C36520" s="2">
        <v>32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36967</v>
      </c>
      <c r="C36521" s="2">
        <v>31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36968</v>
      </c>
      <c r="C36522" s="2">
        <v>29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36969</v>
      </c>
      <c r="C36523" s="2">
        <v>28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36970</v>
      </c>
      <c r="C36524" s="2">
        <v>25</v>
      </c>
      <c r="D36524" s="2" t="s">
        <v>449</v>
      </c>
      <c r="E36524" s="2"/>
      <c r="F36524" s="2"/>
      <c r="G36524" s="2"/>
      <c r="H36524" s="2"/>
    </row>
    <row r="36525" spans="2:8">
      <c r="B36525" s="2" t="s">
        <v>36971</v>
      </c>
      <c r="C36525" s="2">
        <v>26</v>
      </c>
      <c r="D36525" s="2" t="s">
        <v>449</v>
      </c>
      <c r="E36525" s="2"/>
      <c r="F36525" s="2"/>
      <c r="G36525" s="2"/>
      <c r="H36525" s="2"/>
    </row>
    <row r="36526" spans="2:8">
      <c r="B36526" s="2" t="s">
        <v>36972</v>
      </c>
      <c r="C36526" s="2">
        <v>25</v>
      </c>
      <c r="D36526" s="2" t="s">
        <v>449</v>
      </c>
      <c r="E36526" s="2"/>
      <c r="F36526" s="2"/>
      <c r="G36526" s="2"/>
      <c r="H36526" s="2"/>
    </row>
    <row r="36527" spans="2:8">
      <c r="B36527" s="2" t="s">
        <v>36973</v>
      </c>
      <c r="C36527" s="2">
        <v>21</v>
      </c>
      <c r="D36527" s="2" t="s">
        <v>449</v>
      </c>
      <c r="E36527" s="2"/>
      <c r="F36527" s="2"/>
      <c r="G36527" s="2"/>
      <c r="H36527" s="2"/>
    </row>
    <row r="36528" spans="2:8">
      <c r="B36528" s="2" t="s">
        <v>36974</v>
      </c>
      <c r="C36528" s="2">
        <v>20</v>
      </c>
      <c r="D36528" s="2" t="s">
        <v>449</v>
      </c>
      <c r="E36528" s="2"/>
      <c r="F36528" s="2"/>
      <c r="G36528" s="2"/>
      <c r="H36528" s="2"/>
    </row>
    <row r="36529" spans="2:8">
      <c r="B36529" s="2" t="s">
        <v>36975</v>
      </c>
      <c r="C36529" s="2">
        <v>18</v>
      </c>
      <c r="D36529" s="2" t="s">
        <v>449</v>
      </c>
      <c r="E36529" s="2"/>
      <c r="F36529" s="2"/>
      <c r="G36529" s="2"/>
      <c r="H36529" s="2"/>
    </row>
    <row r="36530" spans="2:8">
      <c r="B36530" s="2" t="s">
        <v>36976</v>
      </c>
      <c r="C36530" s="2">
        <v>17</v>
      </c>
      <c r="D36530" s="2" t="s">
        <v>449</v>
      </c>
      <c r="E36530" s="2"/>
      <c r="F36530" s="2"/>
      <c r="G36530" s="2"/>
      <c r="H36530" s="2"/>
    </row>
    <row r="36531" spans="2:8">
      <c r="B36531" s="2" t="s">
        <v>36977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27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36984</v>
      </c>
      <c r="C36538" s="2">
        <v>28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36985</v>
      </c>
      <c r="C36539" s="2">
        <v>28</v>
      </c>
      <c r="D36539" s="2" t="s">
        <v>449</v>
      </c>
      <c r="E36539" s="2"/>
      <c r="F36539" s="2"/>
      <c r="G36539" s="2"/>
      <c r="H36539" s="2"/>
    </row>
    <row r="36540" spans="2:8">
      <c r="B36540" s="2" t="s">
        <v>36986</v>
      </c>
      <c r="C36540" s="2">
        <v>27</v>
      </c>
      <c r="D36540" s="2" t="s">
        <v>449</v>
      </c>
      <c r="E36540" s="2"/>
      <c r="F36540" s="2"/>
      <c r="G36540" s="2"/>
      <c r="H36540" s="2"/>
    </row>
    <row r="36541" spans="2:8">
      <c r="B36541" s="2" t="s">
        <v>36987</v>
      </c>
      <c r="C36541" s="2">
        <v>27</v>
      </c>
      <c r="D36541" s="2" t="s">
        <v>449</v>
      </c>
      <c r="E36541" s="2"/>
      <c r="F36541" s="2"/>
      <c r="G36541" s="2"/>
      <c r="H36541" s="2"/>
    </row>
    <row r="36542" spans="2:8">
      <c r="B36542" s="2" t="s">
        <v>36988</v>
      </c>
      <c r="C36542" s="2">
        <v>26</v>
      </c>
      <c r="D36542" s="2" t="s">
        <v>449</v>
      </c>
      <c r="E36542" s="2"/>
      <c r="F36542" s="2"/>
      <c r="G36542" s="2"/>
      <c r="H36542" s="2"/>
    </row>
    <row r="36543" spans="2:8">
      <c r="B36543" s="2" t="s">
        <v>36989</v>
      </c>
      <c r="C36543" s="2">
        <v>26</v>
      </c>
      <c r="D36543" s="2" t="s">
        <v>449</v>
      </c>
      <c r="E36543" s="2"/>
      <c r="F36543" s="2"/>
      <c r="G36543" s="2"/>
      <c r="H36543" s="2"/>
    </row>
    <row r="36544" spans="2:8">
      <c r="B36544" s="2" t="s">
        <v>36990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36991</v>
      </c>
      <c r="C36545" s="2">
        <v>16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15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36993</v>
      </c>
      <c r="C36547" s="2">
        <v>11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36994</v>
      </c>
      <c r="C36548" s="2">
        <v>10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36995</v>
      </c>
      <c r="C36549" s="2">
        <v>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36996</v>
      </c>
      <c r="C36550" s="2">
        <v>24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36997</v>
      </c>
      <c r="C36551" s="2">
        <v>12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36998</v>
      </c>
      <c r="C36552" s="2">
        <v>18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36999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37000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37003</v>
      </c>
      <c r="C36557" s="2">
        <v>39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37004</v>
      </c>
      <c r="C36558" s="2">
        <v>40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37005</v>
      </c>
      <c r="C36559" s="2">
        <v>40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37006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37007</v>
      </c>
      <c r="C36561" s="2">
        <v>30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37008</v>
      </c>
      <c r="C36562" s="2">
        <v>31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37009</v>
      </c>
      <c r="C36563" s="2">
        <v>30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37010</v>
      </c>
      <c r="C36564" s="2">
        <v>30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37011</v>
      </c>
      <c r="C36565" s="2">
        <v>29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37012</v>
      </c>
      <c r="C36566" s="2">
        <v>27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37013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37016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37017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37018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37019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8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37021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18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13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37028</v>
      </c>
      <c r="C36582" s="2">
        <v>14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37029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37030</v>
      </c>
      <c r="C36584" s="2">
        <v>22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37031</v>
      </c>
      <c r="C36585" s="2">
        <v>22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37032</v>
      </c>
      <c r="C36586" s="2">
        <v>21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37033</v>
      </c>
      <c r="C36587" s="2">
        <v>19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37034</v>
      </c>
      <c r="C36588" s="2">
        <v>19</v>
      </c>
      <c r="D36588" s="2" t="s">
        <v>449</v>
      </c>
      <c r="E36588" s="2"/>
      <c r="F36588" s="2"/>
      <c r="G36588" s="2"/>
      <c r="H36588" s="2"/>
    </row>
    <row r="36589" spans="2:8">
      <c r="B36589" s="2" t="s">
        <v>37035</v>
      </c>
      <c r="C36589" s="2">
        <v>19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37036</v>
      </c>
      <c r="C36590" s="2">
        <v>19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37037</v>
      </c>
      <c r="C36591" s="2">
        <v>21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37038</v>
      </c>
      <c r="C36592" s="2">
        <v>22</v>
      </c>
      <c r="D36592" s="2" t="s">
        <v>449</v>
      </c>
      <c r="E36592" s="2"/>
      <c r="F36592" s="2"/>
      <c r="G36592" s="2"/>
      <c r="H36592" s="2"/>
    </row>
    <row r="36593" spans="2:8">
      <c r="B36593" s="2" t="s">
        <v>37039</v>
      </c>
      <c r="C36593" s="2">
        <v>11</v>
      </c>
      <c r="D36593" s="2" t="s">
        <v>449</v>
      </c>
      <c r="E36593" s="2"/>
      <c r="F36593" s="2"/>
      <c r="G36593" s="2"/>
      <c r="H36593" s="2"/>
    </row>
    <row r="36594" spans="2:8">
      <c r="B36594" s="2" t="s">
        <v>37040</v>
      </c>
      <c r="C36594" s="2">
        <v>9</v>
      </c>
      <c r="D36594" s="2" t="s">
        <v>449</v>
      </c>
      <c r="E36594" s="2"/>
      <c r="F36594" s="2"/>
      <c r="G36594" s="2"/>
      <c r="H36594" s="2"/>
    </row>
    <row r="36595" spans="2:8">
      <c r="B36595" s="2" t="s">
        <v>37041</v>
      </c>
      <c r="C36595" s="2">
        <v>10</v>
      </c>
      <c r="D36595" s="2" t="s">
        <v>449</v>
      </c>
      <c r="E36595" s="2"/>
      <c r="F36595" s="2"/>
      <c r="G36595" s="2"/>
      <c r="H36595" s="2"/>
    </row>
    <row r="36596" spans="2:8">
      <c r="B36596" s="2" t="s">
        <v>37042</v>
      </c>
      <c r="C36596" s="2">
        <v>12</v>
      </c>
      <c r="D36596" s="2" t="s">
        <v>449</v>
      </c>
      <c r="E36596" s="2"/>
      <c r="F36596" s="2"/>
      <c r="G36596" s="2"/>
      <c r="H36596" s="2"/>
    </row>
    <row r="36597" spans="2:8">
      <c r="B36597" s="2" t="s">
        <v>37043</v>
      </c>
      <c r="C36597" s="2">
        <v>12</v>
      </c>
      <c r="D36597" s="2" t="s">
        <v>449</v>
      </c>
      <c r="E36597" s="2"/>
      <c r="F36597" s="2"/>
      <c r="G36597" s="2"/>
      <c r="H36597" s="2"/>
    </row>
    <row r="36598" spans="2:8">
      <c r="B36598" s="2" t="s">
        <v>37044</v>
      </c>
      <c r="C36598" s="2">
        <v>11</v>
      </c>
      <c r="D36598" s="2" t="s">
        <v>449</v>
      </c>
      <c r="E36598" s="2"/>
      <c r="F36598" s="2"/>
      <c r="G36598" s="2"/>
      <c r="H36598" s="2"/>
    </row>
    <row r="36599" spans="2:8">
      <c r="B36599" s="2" t="s">
        <v>37045</v>
      </c>
      <c r="C36599" s="2">
        <v>12</v>
      </c>
      <c r="D36599" s="2" t="s">
        <v>449</v>
      </c>
      <c r="E36599" s="2"/>
      <c r="F36599" s="2"/>
      <c r="G36599" s="2"/>
      <c r="H36599" s="2"/>
    </row>
    <row r="36600" spans="2:8">
      <c r="B36600" s="2" t="s">
        <v>37046</v>
      </c>
      <c r="C36600" s="2">
        <v>13</v>
      </c>
      <c r="D36600" s="2" t="s">
        <v>449</v>
      </c>
      <c r="E36600" s="2"/>
      <c r="F36600" s="2"/>
      <c r="G36600" s="2"/>
      <c r="H36600" s="2"/>
    </row>
    <row r="36601" spans="2:8">
      <c r="B36601" s="2" t="s">
        <v>37047</v>
      </c>
      <c r="C36601" s="2">
        <v>14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37048</v>
      </c>
      <c r="C36602" s="2">
        <v>16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37049</v>
      </c>
      <c r="C36603" s="2">
        <v>14</v>
      </c>
      <c r="D36603" s="2" t="s">
        <v>449</v>
      </c>
      <c r="E36603" s="2"/>
      <c r="F36603" s="2"/>
      <c r="G36603" s="2"/>
      <c r="H36603" s="2"/>
    </row>
    <row r="36604" spans="2:8">
      <c r="B36604" s="2" t="s">
        <v>37050</v>
      </c>
      <c r="C36604" s="2">
        <v>18</v>
      </c>
      <c r="D36604" s="2" t="s">
        <v>449</v>
      </c>
      <c r="E36604" s="2"/>
      <c r="F36604" s="2"/>
      <c r="G36604" s="2"/>
      <c r="H36604" s="2"/>
    </row>
    <row r="36605" spans="2:8">
      <c r="B36605" s="2" t="s">
        <v>37051</v>
      </c>
      <c r="C36605" s="2">
        <v>22</v>
      </c>
      <c r="D36605" s="2" t="s">
        <v>449</v>
      </c>
      <c r="E36605" s="2"/>
      <c r="F36605" s="2"/>
      <c r="G36605" s="2"/>
      <c r="H36605" s="2"/>
    </row>
    <row r="36606" spans="2:8">
      <c r="B36606" s="2" t="s">
        <v>37052</v>
      </c>
      <c r="C36606" s="2">
        <v>23</v>
      </c>
      <c r="D36606" s="2" t="s">
        <v>449</v>
      </c>
      <c r="E36606" s="2"/>
      <c r="F36606" s="2"/>
      <c r="G36606" s="2"/>
      <c r="H36606" s="2"/>
    </row>
    <row r="36607" spans="2:8">
      <c r="B36607" s="2" t="s">
        <v>37053</v>
      </c>
      <c r="C36607" s="2">
        <v>23</v>
      </c>
      <c r="D36607" s="2" t="s">
        <v>449</v>
      </c>
      <c r="E36607" s="2"/>
      <c r="F36607" s="2"/>
      <c r="G36607" s="2"/>
      <c r="H36607" s="2"/>
    </row>
    <row r="36608" spans="2:8">
      <c r="B36608" s="2" t="s">
        <v>37054</v>
      </c>
      <c r="C36608" s="2">
        <v>22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37055</v>
      </c>
      <c r="C36609" s="2">
        <v>21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37056</v>
      </c>
      <c r="C36610" s="2">
        <v>20</v>
      </c>
      <c r="D36610" s="2" t="s">
        <v>449</v>
      </c>
      <c r="E36610" s="2"/>
      <c r="F36610" s="2"/>
      <c r="G36610" s="2"/>
      <c r="H36610" s="2"/>
    </row>
    <row r="36611" spans="2:8">
      <c r="B36611" s="2" t="s">
        <v>37057</v>
      </c>
      <c r="C36611" s="2">
        <v>21</v>
      </c>
      <c r="D36611" s="2" t="s">
        <v>449</v>
      </c>
      <c r="E36611" s="2"/>
      <c r="F36611" s="2"/>
      <c r="G36611" s="2"/>
      <c r="H36611" s="2"/>
    </row>
    <row r="36612" spans="2:8">
      <c r="B36612" s="2" t="s">
        <v>37058</v>
      </c>
      <c r="C36612" s="2">
        <v>32</v>
      </c>
      <c r="D36612" s="2" t="s">
        <v>449</v>
      </c>
      <c r="E36612" s="2"/>
      <c r="F36612" s="2"/>
      <c r="G36612" s="2"/>
      <c r="H36612" s="2"/>
    </row>
    <row r="36613" spans="2:8">
      <c r="B36613" s="2" t="s">
        <v>37059</v>
      </c>
      <c r="C36613" s="2">
        <v>31</v>
      </c>
      <c r="D36613" s="2" t="s">
        <v>449</v>
      </c>
      <c r="E36613" s="2"/>
      <c r="F36613" s="2"/>
      <c r="G36613" s="2"/>
      <c r="H36613" s="2"/>
    </row>
    <row r="36614" spans="2:8">
      <c r="B36614" s="2" t="s">
        <v>37060</v>
      </c>
      <c r="C36614" s="2">
        <v>31</v>
      </c>
      <c r="D36614" s="2" t="s">
        <v>449</v>
      </c>
      <c r="E36614" s="2"/>
      <c r="F36614" s="2"/>
      <c r="G36614" s="2"/>
      <c r="H36614" s="2"/>
    </row>
    <row r="36615" spans="2:8">
      <c r="B36615" s="2" t="s">
        <v>37061</v>
      </c>
      <c r="C36615" s="2">
        <v>31</v>
      </c>
      <c r="D36615" s="2" t="s">
        <v>449</v>
      </c>
      <c r="E36615" s="2"/>
      <c r="F36615" s="2"/>
      <c r="G36615" s="2"/>
      <c r="H36615" s="2"/>
    </row>
    <row r="36616" spans="2:8">
      <c r="B36616" s="2" t="s">
        <v>37062</v>
      </c>
      <c r="C36616" s="2">
        <v>29</v>
      </c>
      <c r="D36616" s="2" t="s">
        <v>449</v>
      </c>
      <c r="E36616" s="2"/>
      <c r="F36616" s="2"/>
      <c r="G36616" s="2"/>
      <c r="H36616" s="2"/>
    </row>
    <row r="36617" spans="2:8">
      <c r="B36617" s="2" t="s">
        <v>37063</v>
      </c>
      <c r="C36617" s="2">
        <v>36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37064</v>
      </c>
      <c r="C36618" s="2">
        <v>35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37065</v>
      </c>
      <c r="C36619" s="2">
        <v>33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37066</v>
      </c>
      <c r="C36620" s="2">
        <v>32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37067</v>
      </c>
      <c r="C36621" s="2">
        <v>33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37068</v>
      </c>
      <c r="C36622" s="2">
        <v>35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37069</v>
      </c>
      <c r="C36623" s="2">
        <v>34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37070</v>
      </c>
      <c r="C36624" s="2">
        <v>32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37071</v>
      </c>
      <c r="C36625" s="2">
        <v>31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37072</v>
      </c>
      <c r="C36626" s="2">
        <v>31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37073</v>
      </c>
      <c r="C36627" s="2">
        <v>29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37074</v>
      </c>
      <c r="C36628" s="2">
        <v>30</v>
      </c>
      <c r="D36628" s="2" t="s">
        <v>449</v>
      </c>
      <c r="E36628" s="2"/>
      <c r="F36628" s="2"/>
      <c r="G36628" s="2"/>
      <c r="H36628" s="2"/>
    </row>
    <row r="36629" spans="2:8">
      <c r="B36629" s="2" t="s">
        <v>37075</v>
      </c>
      <c r="C36629" s="2">
        <v>31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37076</v>
      </c>
      <c r="C36630" s="2">
        <v>30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37077</v>
      </c>
      <c r="C36631" s="2">
        <v>32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37078</v>
      </c>
      <c r="C36632" s="2">
        <v>31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37079</v>
      </c>
      <c r="C36633" s="2">
        <v>27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37080</v>
      </c>
      <c r="C36634" s="2">
        <v>27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37081</v>
      </c>
      <c r="C36635" s="2">
        <v>28</v>
      </c>
      <c r="D36635" s="2" t="s">
        <v>449</v>
      </c>
      <c r="E36635" s="2"/>
      <c r="F36635" s="2"/>
      <c r="G36635" s="2"/>
      <c r="H36635" s="2"/>
    </row>
    <row r="36636" spans="2:8">
      <c r="B36636" s="2" t="s">
        <v>37082</v>
      </c>
      <c r="C36636" s="2">
        <v>28</v>
      </c>
      <c r="D36636" s="2" t="s">
        <v>449</v>
      </c>
      <c r="E36636" s="2"/>
      <c r="F36636" s="2"/>
      <c r="G36636" s="2"/>
      <c r="H36636" s="2"/>
    </row>
    <row r="36637" spans="2:8">
      <c r="B36637" s="2" t="s">
        <v>37083</v>
      </c>
      <c r="C36637" s="2">
        <v>27</v>
      </c>
      <c r="D36637" s="2" t="s">
        <v>449</v>
      </c>
      <c r="E36637" s="2"/>
      <c r="F36637" s="2"/>
      <c r="G36637" s="2"/>
      <c r="H36637" s="2"/>
    </row>
    <row r="36638" spans="2:8">
      <c r="B36638" s="2" t="s">
        <v>37084</v>
      </c>
      <c r="C36638" s="2">
        <v>27</v>
      </c>
      <c r="D36638" s="2" t="s">
        <v>449</v>
      </c>
      <c r="E36638" s="2"/>
      <c r="F36638" s="2"/>
      <c r="G36638" s="2"/>
      <c r="H36638" s="2"/>
    </row>
    <row r="36639" spans="2:8">
      <c r="B36639" s="2" t="s">
        <v>37085</v>
      </c>
      <c r="C36639" s="2">
        <v>25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37086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37087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37092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37093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37094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37095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37096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37100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37101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37102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37103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37104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37105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37106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37107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37108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37109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37110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37111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37112</v>
      </c>
      <c r="C36666" s="2">
        <v>26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37113</v>
      </c>
      <c r="C36667" s="2">
        <v>25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37114</v>
      </c>
      <c r="C36668" s="2">
        <v>24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37115</v>
      </c>
      <c r="C36669" s="2">
        <v>25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37116</v>
      </c>
      <c r="C36670" s="2">
        <v>26</v>
      </c>
      <c r="D36670" s="2" t="s">
        <v>449</v>
      </c>
      <c r="E36670" s="2"/>
      <c r="F36670" s="2"/>
      <c r="G36670" s="2"/>
      <c r="H36670" s="2"/>
    </row>
    <row r="36671" spans="2:8">
      <c r="B36671" s="2" t="s">
        <v>37117</v>
      </c>
      <c r="C36671" s="2">
        <v>27</v>
      </c>
      <c r="D36671" s="2" t="s">
        <v>449</v>
      </c>
      <c r="E36671" s="2"/>
      <c r="F36671" s="2"/>
      <c r="G36671" s="2"/>
      <c r="H36671" s="2"/>
    </row>
    <row r="36672" spans="2:8">
      <c r="B36672" s="2" t="s">
        <v>37118</v>
      </c>
      <c r="C36672" s="2">
        <v>41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37119</v>
      </c>
      <c r="C36673" s="2">
        <v>43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37120</v>
      </c>
      <c r="C36674" s="2">
        <v>44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37121</v>
      </c>
      <c r="C36675" s="2">
        <v>43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28</v>
      </c>
      <c r="D36676" s="2" t="s">
        <v>449</v>
      </c>
      <c r="E36676" s="2"/>
      <c r="F36676" s="2"/>
      <c r="G36676" s="2"/>
      <c r="H36676" s="2"/>
    </row>
    <row r="36677" spans="2:8">
      <c r="B36677" s="2" t="s">
        <v>37123</v>
      </c>
      <c r="C36677" s="2">
        <v>30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37124</v>
      </c>
      <c r="C36678" s="2">
        <v>31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37125</v>
      </c>
      <c r="C36679" s="2">
        <v>32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37126</v>
      </c>
      <c r="C36680" s="2">
        <v>31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37127</v>
      </c>
      <c r="C36681" s="2">
        <v>30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37128</v>
      </c>
      <c r="C36682" s="2">
        <v>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11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11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37131</v>
      </c>
      <c r="C36685" s="2">
        <v>14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37132</v>
      </c>
      <c r="C36686" s="2">
        <v>17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17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11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16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37145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37146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37147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37148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37149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37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39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37163</v>
      </c>
      <c r="C36717" s="2">
        <v>39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37164</v>
      </c>
      <c r="C36718" s="2">
        <v>40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37165</v>
      </c>
      <c r="C36719" s="2">
        <v>38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37166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37167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37168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37171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37172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37173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37174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37175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37176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37177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37178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37179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37180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37181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37182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37183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37184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37185</v>
      </c>
      <c r="C36739" s="2">
        <v>27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29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30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29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37189</v>
      </c>
      <c r="C36743" s="2">
        <v>28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37190</v>
      </c>
      <c r="C36744" s="2">
        <v>29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37191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37194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37195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37196</v>
      </c>
      <c r="C36750" s="2">
        <v>26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37197</v>
      </c>
      <c r="C36751" s="2">
        <v>26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37198</v>
      </c>
      <c r="C36752" s="2">
        <v>26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37199</v>
      </c>
      <c r="C36753" s="2">
        <v>25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37200</v>
      </c>
      <c r="C36754" s="2">
        <v>25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37201</v>
      </c>
      <c r="C36755" s="2">
        <v>29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37202</v>
      </c>
      <c r="C36756" s="2">
        <v>28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37203</v>
      </c>
      <c r="C36757" s="2">
        <v>28</v>
      </c>
      <c r="D36757" s="2" t="s">
        <v>449</v>
      </c>
      <c r="E36757" s="2"/>
      <c r="F36757" s="2"/>
      <c r="G36757" s="2"/>
      <c r="H36757" s="2"/>
    </row>
    <row r="36758" spans="2:8">
      <c r="B36758" s="2" t="s">
        <v>37204</v>
      </c>
      <c r="C36758" s="2">
        <v>25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37205</v>
      </c>
      <c r="C36759" s="2">
        <v>24</v>
      </c>
      <c r="D36759" s="2" t="s">
        <v>449</v>
      </c>
      <c r="E36759" s="2"/>
      <c r="F36759" s="2"/>
      <c r="G36759" s="2"/>
      <c r="H36759" s="2"/>
    </row>
    <row r="36760" spans="2:8">
      <c r="B36760" s="2" t="s">
        <v>37206</v>
      </c>
      <c r="C36760" s="2">
        <v>41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43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44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37209</v>
      </c>
      <c r="C36763" s="2">
        <v>42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37210</v>
      </c>
      <c r="C36764" s="2">
        <v>40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37215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37216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37217</v>
      </c>
      <c r="C36771" s="2">
        <v>24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37218</v>
      </c>
      <c r="C36772" s="2">
        <v>23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37219</v>
      </c>
      <c r="C36773" s="2">
        <v>22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37220</v>
      </c>
      <c r="C36774" s="2">
        <v>22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37221</v>
      </c>
      <c r="C36775" s="2">
        <v>22</v>
      </c>
      <c r="D36775" s="2" t="s">
        <v>449</v>
      </c>
      <c r="E36775" s="2"/>
      <c r="F36775" s="2"/>
      <c r="G36775" s="2"/>
      <c r="H36775" s="2"/>
    </row>
    <row r="36776" spans="2:8">
      <c r="B36776" s="2" t="s">
        <v>37222</v>
      </c>
      <c r="C36776" s="2">
        <v>21</v>
      </c>
      <c r="D36776" s="2" t="s">
        <v>449</v>
      </c>
      <c r="E36776" s="2"/>
      <c r="F36776" s="2"/>
      <c r="G36776" s="2"/>
      <c r="H36776" s="2"/>
    </row>
    <row r="36777" spans="2:8">
      <c r="B36777" s="2" t="s">
        <v>37223</v>
      </c>
      <c r="C36777" s="2">
        <v>20</v>
      </c>
      <c r="D36777" s="2" t="s">
        <v>449</v>
      </c>
      <c r="E36777" s="2"/>
      <c r="F36777" s="2"/>
      <c r="G36777" s="2"/>
      <c r="H36777" s="2"/>
    </row>
    <row r="36778" spans="2:8">
      <c r="B36778" s="2" t="s">
        <v>37224</v>
      </c>
      <c r="C36778" s="2">
        <v>20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37225</v>
      </c>
      <c r="C36779" s="2">
        <v>23</v>
      </c>
      <c r="D36779" s="2" t="s">
        <v>449</v>
      </c>
      <c r="E36779" s="2"/>
      <c r="F36779" s="2"/>
      <c r="G36779" s="2"/>
      <c r="H36779" s="2"/>
    </row>
    <row r="36780" spans="2:8">
      <c r="B36780" s="2" t="s">
        <v>37226</v>
      </c>
      <c r="C36780" s="2">
        <v>22</v>
      </c>
      <c r="D36780" s="2" t="s">
        <v>449</v>
      </c>
      <c r="E36780" s="2"/>
      <c r="F36780" s="2"/>
      <c r="G36780" s="2"/>
      <c r="H36780" s="2"/>
    </row>
    <row r="36781" spans="2:8">
      <c r="B36781" s="2" t="s">
        <v>37227</v>
      </c>
      <c r="C36781" s="2">
        <v>21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37228</v>
      </c>
      <c r="C36782" s="2">
        <v>21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37229</v>
      </c>
      <c r="C36783" s="2">
        <v>21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37230</v>
      </c>
      <c r="C36784" s="2">
        <v>21</v>
      </c>
      <c r="D36784" s="2" t="s">
        <v>449</v>
      </c>
      <c r="E36784" s="2"/>
      <c r="F36784" s="2"/>
      <c r="G36784" s="2"/>
      <c r="H36784" s="2"/>
    </row>
    <row r="36785" spans="2:8">
      <c r="B36785" s="2" t="s">
        <v>37231</v>
      </c>
      <c r="C36785" s="2">
        <v>20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37232</v>
      </c>
      <c r="C36786" s="2">
        <v>18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37233</v>
      </c>
      <c r="C36787" s="2">
        <v>16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37234</v>
      </c>
      <c r="C36788" s="2">
        <v>16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37235</v>
      </c>
      <c r="C36789" s="2">
        <v>17</v>
      </c>
      <c r="D36789" s="2" t="s">
        <v>449</v>
      </c>
      <c r="E36789" s="2"/>
      <c r="F36789" s="2"/>
      <c r="G36789" s="2"/>
      <c r="H36789" s="2"/>
    </row>
    <row r="36790" spans="2:8">
      <c r="B36790" s="2" t="s">
        <v>37236</v>
      </c>
      <c r="C36790" s="2">
        <v>35</v>
      </c>
      <c r="D36790" s="2" t="s">
        <v>449</v>
      </c>
      <c r="E36790" s="2"/>
      <c r="F36790" s="2"/>
      <c r="G36790" s="2"/>
      <c r="H36790" s="2"/>
    </row>
    <row r="36791" spans="2:8">
      <c r="B36791" s="2" t="s">
        <v>37237</v>
      </c>
      <c r="C36791" s="2">
        <v>36</v>
      </c>
      <c r="D36791" s="2" t="s">
        <v>449</v>
      </c>
      <c r="E36791" s="2"/>
      <c r="F36791" s="2"/>
      <c r="G36791" s="2"/>
      <c r="H36791" s="2"/>
    </row>
    <row r="36792" spans="2:8">
      <c r="B36792" s="2" t="s">
        <v>37238</v>
      </c>
      <c r="C36792" s="2">
        <v>37</v>
      </c>
      <c r="D36792" s="2" t="s">
        <v>449</v>
      </c>
      <c r="E36792" s="2"/>
      <c r="F36792" s="2"/>
      <c r="G36792" s="2"/>
      <c r="H36792" s="2"/>
    </row>
    <row r="36793" spans="2:8">
      <c r="B36793" s="2" t="s">
        <v>37239</v>
      </c>
      <c r="C36793" s="2">
        <v>36</v>
      </c>
      <c r="D36793" s="2" t="s">
        <v>449</v>
      </c>
      <c r="E36793" s="2"/>
      <c r="F36793" s="2"/>
      <c r="G36793" s="2"/>
      <c r="H36793" s="2"/>
    </row>
    <row r="36794" spans="2:8">
      <c r="B36794" s="2" t="s">
        <v>37240</v>
      </c>
      <c r="C36794" s="2">
        <v>35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37241</v>
      </c>
      <c r="C36795" s="2">
        <v>23</v>
      </c>
      <c r="D36795" s="2" t="s">
        <v>449</v>
      </c>
      <c r="E36795" s="2"/>
      <c r="F36795" s="2"/>
      <c r="G36795" s="2"/>
      <c r="H36795" s="2"/>
    </row>
    <row r="36796" spans="2:8">
      <c r="B36796" s="2" t="s">
        <v>37242</v>
      </c>
      <c r="C36796" s="2">
        <v>23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37243</v>
      </c>
      <c r="C36797" s="2">
        <v>25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37244</v>
      </c>
      <c r="C36798" s="2">
        <v>26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37245</v>
      </c>
      <c r="C36799" s="2">
        <v>25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37246</v>
      </c>
      <c r="C36800" s="2">
        <v>24</v>
      </c>
      <c r="D36800" s="2" t="s">
        <v>449</v>
      </c>
      <c r="E36800" s="2"/>
      <c r="F36800" s="2"/>
      <c r="G36800" s="2"/>
      <c r="H36800" s="2"/>
    </row>
    <row r="36801" spans="2:8">
      <c r="B36801" s="2" t="s">
        <v>37247</v>
      </c>
      <c r="C36801" s="2">
        <v>20</v>
      </c>
      <c r="D36801" s="2" t="s">
        <v>449</v>
      </c>
      <c r="E36801" s="2"/>
      <c r="F36801" s="2"/>
      <c r="G36801" s="2"/>
      <c r="H36801" s="2"/>
    </row>
    <row r="36802" spans="2:8">
      <c r="B36802" s="2" t="s">
        <v>37248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21</v>
      </c>
      <c r="D36803" s="2" t="s">
        <v>449</v>
      </c>
      <c r="E36803" s="2"/>
      <c r="F36803" s="2"/>
      <c r="G36803" s="2"/>
      <c r="H36803" s="2"/>
    </row>
    <row r="36804" spans="2:8">
      <c r="B36804" s="2" t="s">
        <v>37250</v>
      </c>
      <c r="C36804" s="2">
        <v>25</v>
      </c>
      <c r="D36804" s="2" t="s">
        <v>449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449</v>
      </c>
      <c r="E36805" s="2"/>
      <c r="F36805" s="2"/>
      <c r="G36805" s="2"/>
      <c r="H36805" s="2"/>
    </row>
    <row r="36806" spans="2:8">
      <c r="B36806" s="2" t="s">
        <v>37252</v>
      </c>
      <c r="C36806" s="2">
        <v>26</v>
      </c>
      <c r="D36806" s="2" t="s">
        <v>449</v>
      </c>
      <c r="E36806" s="2"/>
      <c r="F36806" s="2"/>
      <c r="G36806" s="2"/>
      <c r="H36806" s="2"/>
    </row>
    <row r="36807" spans="2:8">
      <c r="B36807" s="2" t="s">
        <v>37253</v>
      </c>
      <c r="C36807" s="2">
        <v>15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37256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37257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37258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37260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37261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13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20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37267</v>
      </c>
      <c r="C36821" s="2">
        <v>21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37268</v>
      </c>
      <c r="C36822" s="2">
        <v>19</v>
      </c>
      <c r="D36822" s="2" t="s">
        <v>449</v>
      </c>
      <c r="E36822" s="2"/>
      <c r="F36822" s="2"/>
      <c r="G36822" s="2"/>
      <c r="H36822" s="2"/>
    </row>
    <row r="36823" spans="2:8">
      <c r="B36823" s="2" t="s">
        <v>37269</v>
      </c>
      <c r="C36823" s="2">
        <v>16</v>
      </c>
      <c r="D36823" s="2" t="s">
        <v>449</v>
      </c>
      <c r="E36823" s="2"/>
      <c r="F36823" s="2"/>
      <c r="G36823" s="2"/>
      <c r="H36823" s="2"/>
    </row>
    <row r="36824" spans="2:8">
      <c r="B36824" s="2" t="s">
        <v>37270</v>
      </c>
      <c r="C36824" s="2">
        <v>12</v>
      </c>
      <c r="D36824" s="2" t="s">
        <v>449</v>
      </c>
      <c r="E36824" s="2"/>
      <c r="F36824" s="2"/>
      <c r="G36824" s="2"/>
      <c r="H36824" s="2"/>
    </row>
    <row r="36825" spans="2:8">
      <c r="B36825" s="2" t="s">
        <v>37271</v>
      </c>
      <c r="C36825" s="2">
        <v>15</v>
      </c>
      <c r="D36825" s="2" t="s">
        <v>449</v>
      </c>
      <c r="E36825" s="2"/>
      <c r="F36825" s="2"/>
      <c r="G36825" s="2"/>
      <c r="H36825" s="2"/>
    </row>
    <row r="36826" spans="2:8">
      <c r="B36826" s="2" t="s">
        <v>37272</v>
      </c>
      <c r="C36826" s="2">
        <v>18</v>
      </c>
      <c r="D36826" s="2" t="s">
        <v>449</v>
      </c>
      <c r="E36826" s="2"/>
      <c r="F36826" s="2"/>
      <c r="G36826" s="2"/>
      <c r="H36826" s="2"/>
    </row>
    <row r="36827" spans="2:8">
      <c r="B36827" s="2" t="s">
        <v>37273</v>
      </c>
      <c r="C36827" s="2">
        <v>30</v>
      </c>
      <c r="D36827" s="2" t="s">
        <v>449</v>
      </c>
      <c r="E36827" s="2"/>
      <c r="F36827" s="2"/>
      <c r="G36827" s="2"/>
      <c r="H36827" s="2"/>
    </row>
    <row r="36828" spans="2:8">
      <c r="B36828" s="2" t="s">
        <v>37274</v>
      </c>
      <c r="C36828" s="2">
        <v>33</v>
      </c>
      <c r="D36828" s="2" t="s">
        <v>449</v>
      </c>
      <c r="E36828" s="2"/>
      <c r="F36828" s="2"/>
      <c r="G36828" s="2"/>
      <c r="H36828" s="2"/>
    </row>
    <row r="36829" spans="2:8">
      <c r="B36829" s="2" t="s">
        <v>37275</v>
      </c>
      <c r="C36829" s="2">
        <v>34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37276</v>
      </c>
      <c r="C36830" s="2">
        <v>34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37277</v>
      </c>
      <c r="C36831" s="2">
        <v>27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449</v>
      </c>
      <c r="E36832" s="2"/>
      <c r="F36832" s="2"/>
      <c r="G36832" s="2"/>
      <c r="H36832" s="2"/>
    </row>
    <row r="36833" spans="2:8">
      <c r="B36833" s="2" t="s">
        <v>37279</v>
      </c>
      <c r="C36833" s="2">
        <v>28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37280</v>
      </c>
      <c r="C36834" s="2">
        <v>27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37281</v>
      </c>
      <c r="C36835" s="2">
        <v>27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37282</v>
      </c>
      <c r="C36836" s="2">
        <v>26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37283</v>
      </c>
      <c r="C36837" s="2">
        <v>25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37284</v>
      </c>
      <c r="C36838" s="2">
        <v>42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37285</v>
      </c>
      <c r="C36839" s="2">
        <v>43</v>
      </c>
      <c r="D36839" s="2" t="s">
        <v>449</v>
      </c>
      <c r="E36839" s="2"/>
      <c r="F36839" s="2"/>
      <c r="G36839" s="2"/>
      <c r="H36839" s="2"/>
    </row>
    <row r="36840" spans="2:8">
      <c r="B36840" s="2" t="s">
        <v>37286</v>
      </c>
      <c r="C36840" s="2">
        <v>44</v>
      </c>
      <c r="D36840" s="2" t="s">
        <v>449</v>
      </c>
      <c r="E36840" s="2"/>
      <c r="F36840" s="2"/>
      <c r="G36840" s="2"/>
      <c r="H36840" s="2"/>
    </row>
    <row r="36841" spans="2:8">
      <c r="B36841" s="2" t="s">
        <v>37287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37289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37290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37291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37292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12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11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25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37297</v>
      </c>
      <c r="C36851" s="2">
        <v>28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37298</v>
      </c>
      <c r="C36852" s="2">
        <v>29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37299</v>
      </c>
      <c r="C36853" s="2">
        <v>29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37300</v>
      </c>
      <c r="C36854" s="2">
        <v>28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37301</v>
      </c>
      <c r="C36855" s="2">
        <v>27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37302</v>
      </c>
      <c r="C36856" s="2">
        <v>28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37303</v>
      </c>
      <c r="C36857" s="2">
        <v>28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37304</v>
      </c>
      <c r="C36858" s="2">
        <v>26</v>
      </c>
      <c r="D36858" s="2" t="s">
        <v>449</v>
      </c>
      <c r="E36858" s="2"/>
      <c r="F36858" s="2"/>
      <c r="G36858" s="2"/>
      <c r="H36858" s="2"/>
    </row>
    <row r="36859" spans="2:8">
      <c r="B36859" s="2" t="s">
        <v>37305</v>
      </c>
      <c r="C36859" s="2">
        <v>26</v>
      </c>
      <c r="D36859" s="2" t="s">
        <v>449</v>
      </c>
      <c r="E36859" s="2"/>
      <c r="F36859" s="2"/>
      <c r="G36859" s="2"/>
      <c r="H36859" s="2"/>
    </row>
    <row r="36860" spans="2:8">
      <c r="B36860" s="2" t="s">
        <v>37306</v>
      </c>
      <c r="C36860" s="2">
        <v>27</v>
      </c>
      <c r="D36860" s="2" t="s">
        <v>449</v>
      </c>
      <c r="E36860" s="2"/>
      <c r="F36860" s="2"/>
      <c r="G36860" s="2"/>
      <c r="H36860" s="2"/>
    </row>
    <row r="36861" spans="2:8">
      <c r="B36861" s="2" t="s">
        <v>37307</v>
      </c>
      <c r="C36861" s="2">
        <v>29</v>
      </c>
      <c r="D36861" s="2" t="s">
        <v>449</v>
      </c>
      <c r="E36861" s="2"/>
      <c r="F36861" s="2"/>
      <c r="G36861" s="2"/>
      <c r="H36861" s="2"/>
    </row>
    <row r="36862" spans="2:8">
      <c r="B36862" s="2" t="s">
        <v>37308</v>
      </c>
      <c r="C36862" s="2">
        <v>26</v>
      </c>
      <c r="D36862" s="2" t="s">
        <v>449</v>
      </c>
      <c r="E36862" s="2"/>
      <c r="F36862" s="2"/>
      <c r="G36862" s="2"/>
      <c r="H36862" s="2"/>
    </row>
    <row r="36863" spans="2:8">
      <c r="B36863" s="2" t="s">
        <v>37309</v>
      </c>
      <c r="C36863" s="2">
        <v>24</v>
      </c>
      <c r="D36863" s="2" t="s">
        <v>449</v>
      </c>
      <c r="E36863" s="2"/>
      <c r="F36863" s="2"/>
      <c r="G36863" s="2"/>
      <c r="H36863" s="2"/>
    </row>
    <row r="36864" spans="2:8">
      <c r="B36864" s="2" t="s">
        <v>37310</v>
      </c>
      <c r="C36864" s="2">
        <v>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37311</v>
      </c>
      <c r="C36865" s="2">
        <v>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37312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37313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37314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37315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37316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37317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37318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37319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14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16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37324</v>
      </c>
      <c r="C36878" s="2">
        <v>18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37325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37326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37328</v>
      </c>
      <c r="C36882" s="2">
        <v>16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37329</v>
      </c>
      <c r="C36883" s="2">
        <v>18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19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35</v>
      </c>
      <c r="D36888" s="2" t="s">
        <v>449</v>
      </c>
      <c r="E36888" s="2"/>
      <c r="F36888" s="2"/>
      <c r="G36888" s="2"/>
      <c r="H36888" s="2"/>
    </row>
    <row r="36889" spans="2:8">
      <c r="B36889" s="2" t="s">
        <v>37335</v>
      </c>
      <c r="C36889" s="2">
        <v>33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37336</v>
      </c>
      <c r="C36890" s="2">
        <v>31</v>
      </c>
      <c r="D36890" s="2" t="s">
        <v>449</v>
      </c>
      <c r="E36890" s="2"/>
      <c r="F36890" s="2"/>
      <c r="G36890" s="2"/>
      <c r="H36890" s="2"/>
    </row>
    <row r="36891" spans="2:8">
      <c r="B36891" s="2" t="s">
        <v>37337</v>
      </c>
      <c r="C36891" s="2">
        <v>28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37338</v>
      </c>
      <c r="C36892" s="2">
        <v>17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37339</v>
      </c>
      <c r="C36893" s="2">
        <v>19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37340</v>
      </c>
      <c r="C36894" s="2">
        <v>18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37341</v>
      </c>
      <c r="C36895" s="2">
        <v>19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37342</v>
      </c>
      <c r="C36896" s="2">
        <v>18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37343</v>
      </c>
      <c r="C36897" s="2">
        <v>17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37344</v>
      </c>
      <c r="C36898" s="2">
        <v>17</v>
      </c>
      <c r="D36898" s="2" t="s">
        <v>449</v>
      </c>
      <c r="E36898" s="2"/>
      <c r="F36898" s="2"/>
      <c r="G36898" s="2"/>
      <c r="H36898" s="2"/>
    </row>
    <row r="36899" spans="2:8">
      <c r="B36899" s="2" t="s">
        <v>37345</v>
      </c>
      <c r="C36899" s="2">
        <v>39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37346</v>
      </c>
      <c r="C36900" s="2">
        <v>41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37347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37348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32</v>
      </c>
      <c r="D36904" s="2" t="s">
        <v>449</v>
      </c>
      <c r="E36904" s="2"/>
      <c r="F36904" s="2"/>
      <c r="G36904" s="2"/>
      <c r="H36904" s="2"/>
    </row>
    <row r="36905" spans="2:8">
      <c r="B36905" s="2" t="s">
        <v>37351</v>
      </c>
      <c r="C36905" s="2">
        <v>30</v>
      </c>
      <c r="D36905" s="2" t="s">
        <v>449</v>
      </c>
      <c r="E36905" s="2"/>
      <c r="F36905" s="2"/>
      <c r="G36905" s="2"/>
      <c r="H36905" s="2"/>
    </row>
    <row r="36906" spans="2:8">
      <c r="B36906" s="2" t="s">
        <v>37352</v>
      </c>
      <c r="C36906" s="2">
        <v>27</v>
      </c>
      <c r="D36906" s="2" t="s">
        <v>449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449</v>
      </c>
      <c r="E36907" s="2"/>
      <c r="F36907" s="2"/>
      <c r="G36907" s="2"/>
      <c r="H36907" s="2"/>
    </row>
    <row r="36908" spans="2:8">
      <c r="B36908" s="2" t="s">
        <v>37354</v>
      </c>
      <c r="C36908" s="2">
        <v>25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37355</v>
      </c>
      <c r="C36909" s="2">
        <v>31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37356</v>
      </c>
      <c r="C36910" s="2">
        <v>31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37357</v>
      </c>
      <c r="C36911" s="2">
        <v>30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37358</v>
      </c>
      <c r="C36912" s="2">
        <v>30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37359</v>
      </c>
      <c r="C36913" s="2">
        <v>28</v>
      </c>
      <c r="D36913" s="2" t="s">
        <v>449</v>
      </c>
      <c r="E36913" s="2"/>
      <c r="F36913" s="2"/>
      <c r="G36913" s="2"/>
      <c r="H36913" s="2"/>
    </row>
    <row r="36914" spans="2:8">
      <c r="B36914" s="2" t="s">
        <v>37360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18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37363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37364</v>
      </c>
      <c r="C36918" s="2">
        <v>17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37365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37366</v>
      </c>
      <c r="C36920" s="2">
        <v>47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47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42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37369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37370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37375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37376</v>
      </c>
      <c r="C36930" s="2">
        <v>29</v>
      </c>
      <c r="D36930" s="2" t="s">
        <v>449</v>
      </c>
      <c r="E36930" s="2"/>
      <c r="F36930" s="2"/>
      <c r="G36930" s="2"/>
      <c r="H36930" s="2"/>
    </row>
    <row r="36931" spans="2:8">
      <c r="B36931" s="2" t="s">
        <v>37377</v>
      </c>
      <c r="C36931" s="2">
        <v>29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37378</v>
      </c>
      <c r="C36932" s="2">
        <v>29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37379</v>
      </c>
      <c r="C36933" s="2">
        <v>29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37380</v>
      </c>
      <c r="C36934" s="2">
        <v>33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37381</v>
      </c>
      <c r="C36935" s="2">
        <v>36</v>
      </c>
      <c r="D36935" s="2" t="s">
        <v>449</v>
      </c>
      <c r="E36935" s="2"/>
      <c r="F36935" s="2"/>
      <c r="G36935" s="2"/>
      <c r="H36935" s="2"/>
    </row>
    <row r="36936" spans="2:8">
      <c r="B36936" s="2" t="s">
        <v>37382</v>
      </c>
      <c r="C36936" s="2">
        <v>36</v>
      </c>
      <c r="D36936" s="2" t="s">
        <v>449</v>
      </c>
      <c r="E36936" s="2"/>
      <c r="F36936" s="2"/>
      <c r="G36936" s="2"/>
      <c r="H36936" s="2"/>
    </row>
    <row r="36937" spans="2:8">
      <c r="B36937" s="2" t="s">
        <v>37383</v>
      </c>
      <c r="C36937" s="2">
        <v>37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37384</v>
      </c>
      <c r="C36938" s="2">
        <v>36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37385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37386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37387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37388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37389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37390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37395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37396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37397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37398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37399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37400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37401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37411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37412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37414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37415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37416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37417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37418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36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38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37423</v>
      </c>
      <c r="C36977" s="2">
        <v>38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37424</v>
      </c>
      <c r="C36978" s="2">
        <v>38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37425</v>
      </c>
      <c r="C36979" s="2">
        <v>37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26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37428</v>
      </c>
      <c r="C36982" s="2">
        <v>28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37430</v>
      </c>
      <c r="C36984" s="2">
        <v>29</v>
      </c>
      <c r="D36984" s="2" t="s">
        <v>449</v>
      </c>
      <c r="E36984" s="2"/>
      <c r="F36984" s="2"/>
      <c r="G36984" s="2"/>
      <c r="H36984" s="2"/>
    </row>
    <row r="36985" spans="2:8">
      <c r="B36985" s="2" t="s">
        <v>37431</v>
      </c>
      <c r="C36985" s="2">
        <v>28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37432</v>
      </c>
      <c r="C36986" s="2">
        <v>27</v>
      </c>
      <c r="D36986" s="2" t="s">
        <v>449</v>
      </c>
      <c r="E36986" s="2"/>
      <c r="F36986" s="2"/>
      <c r="G36986" s="2"/>
      <c r="H36986" s="2"/>
    </row>
    <row r="36987" spans="2:8">
      <c r="B36987" s="2" t="s">
        <v>37433</v>
      </c>
      <c r="C36987" s="2">
        <v>25</v>
      </c>
      <c r="D36987" s="2" t="s">
        <v>449</v>
      </c>
      <c r="E36987" s="2"/>
      <c r="F36987" s="2"/>
      <c r="G36987" s="2"/>
      <c r="H36987" s="2"/>
    </row>
    <row r="36988" spans="2:8">
      <c r="B36988" s="2" t="s">
        <v>37434</v>
      </c>
      <c r="C36988" s="2">
        <v>31</v>
      </c>
      <c r="D36988" s="2" t="s">
        <v>449</v>
      </c>
      <c r="E36988" s="2"/>
      <c r="F36988" s="2"/>
      <c r="G36988" s="2"/>
      <c r="H36988" s="2"/>
    </row>
    <row r="36989" spans="2:8">
      <c r="B36989" s="2" t="s">
        <v>37435</v>
      </c>
      <c r="C36989" s="2">
        <v>31</v>
      </c>
      <c r="D36989" s="2" t="s">
        <v>449</v>
      </c>
      <c r="E36989" s="2"/>
      <c r="F36989" s="2"/>
      <c r="G36989" s="2"/>
      <c r="H36989" s="2"/>
    </row>
    <row r="36990" spans="2:8">
      <c r="B36990" s="2" t="s">
        <v>37436</v>
      </c>
      <c r="C36990" s="2">
        <v>30</v>
      </c>
      <c r="D36990" s="2" t="s">
        <v>449</v>
      </c>
      <c r="E36990" s="2"/>
      <c r="F36990" s="2"/>
      <c r="G36990" s="2"/>
      <c r="H36990" s="2"/>
    </row>
    <row r="36991" spans="2:8">
      <c r="B36991" s="2" t="s">
        <v>37437</v>
      </c>
      <c r="C36991" s="2">
        <v>36</v>
      </c>
      <c r="D36991" s="2" t="s">
        <v>449</v>
      </c>
      <c r="E36991" s="2"/>
      <c r="F36991" s="2"/>
      <c r="G36991" s="2"/>
      <c r="H36991" s="2"/>
    </row>
    <row r="36992" spans="2:8">
      <c r="B36992" s="2" t="s">
        <v>37438</v>
      </c>
      <c r="C36992" s="2">
        <v>36</v>
      </c>
      <c r="D36992" s="2" t="s">
        <v>449</v>
      </c>
      <c r="E36992" s="2"/>
      <c r="F36992" s="2"/>
      <c r="G36992" s="2"/>
      <c r="H36992" s="2"/>
    </row>
    <row r="36993" spans="2:8">
      <c r="B36993" s="2" t="s">
        <v>37439</v>
      </c>
      <c r="C36993" s="2">
        <v>36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37440</v>
      </c>
      <c r="C36994" s="2">
        <v>34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37441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37443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37444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37445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37446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26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37456</v>
      </c>
      <c r="C37010" s="2">
        <v>28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37457</v>
      </c>
      <c r="C37011" s="2">
        <v>28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37458</v>
      </c>
      <c r="C37012" s="2">
        <v>26</v>
      </c>
      <c r="D37012" s="2" t="s">
        <v>449</v>
      </c>
      <c r="E37012" s="2"/>
      <c r="F37012" s="2"/>
      <c r="G37012" s="2"/>
      <c r="H37012" s="2"/>
    </row>
    <row r="37013" spans="2:8">
      <c r="B37013" s="2" t="s">
        <v>37459</v>
      </c>
      <c r="C37013" s="2">
        <v>25</v>
      </c>
      <c r="D37013" s="2" t="s">
        <v>449</v>
      </c>
      <c r="E37013" s="2"/>
      <c r="F37013" s="2"/>
      <c r="G37013" s="2"/>
      <c r="H37013" s="2"/>
    </row>
    <row r="37014" spans="2:8">
      <c r="B37014" s="2" t="s">
        <v>37460</v>
      </c>
      <c r="C37014" s="2">
        <v>24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37461</v>
      </c>
      <c r="C37015" s="2">
        <v>23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37462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37463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37464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37465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37466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37467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37468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37469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37470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37471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37472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37473</v>
      </c>
      <c r="C37027" s="2">
        <v>13</v>
      </c>
      <c r="D37027" s="2" t="s">
        <v>449</v>
      </c>
      <c r="E37027" s="2"/>
      <c r="F37027" s="2"/>
      <c r="G37027" s="2"/>
      <c r="H37027" s="2"/>
    </row>
    <row r="37028" spans="2:8">
      <c r="B37028" s="2" t="s">
        <v>37474</v>
      </c>
      <c r="C37028" s="2">
        <v>14</v>
      </c>
      <c r="D37028" s="2" t="s">
        <v>449</v>
      </c>
      <c r="E37028" s="2"/>
      <c r="F37028" s="2"/>
      <c r="G37028" s="2"/>
      <c r="H37028" s="2"/>
    </row>
    <row r="37029" spans="2:8">
      <c r="B37029" s="2" t="s">
        <v>37475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37479</v>
      </c>
      <c r="C37033" s="2">
        <v>34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37480</v>
      </c>
      <c r="C37034" s="2">
        <v>23</v>
      </c>
      <c r="D37034" s="2" t="s">
        <v>449</v>
      </c>
      <c r="E37034" s="2"/>
      <c r="F37034" s="2"/>
      <c r="G37034" s="2"/>
      <c r="H37034" s="2"/>
    </row>
    <row r="37035" spans="2:8">
      <c r="B37035" s="2" t="s">
        <v>37481</v>
      </c>
      <c r="C37035" s="2">
        <v>24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37482</v>
      </c>
      <c r="C37036" s="2">
        <v>25</v>
      </c>
      <c r="D37036" s="2" t="s">
        <v>449</v>
      </c>
      <c r="E37036" s="2"/>
      <c r="F37036" s="2"/>
      <c r="G37036" s="2"/>
      <c r="H37036" s="2"/>
    </row>
    <row r="37037" spans="2:8">
      <c r="B37037" s="2" t="s">
        <v>37483</v>
      </c>
      <c r="C37037" s="2">
        <v>25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37484</v>
      </c>
      <c r="C37038" s="2">
        <v>26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37485</v>
      </c>
      <c r="C37039" s="2">
        <v>25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37486</v>
      </c>
      <c r="C37040" s="2">
        <v>24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37487</v>
      </c>
      <c r="C37041" s="2">
        <v>31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37488</v>
      </c>
      <c r="C37042" s="2">
        <v>34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37489</v>
      </c>
      <c r="C37043" s="2">
        <v>32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37490</v>
      </c>
      <c r="C37044" s="2">
        <v>31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37491</v>
      </c>
      <c r="C37045" s="2">
        <v>32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37492</v>
      </c>
      <c r="C37046" s="2">
        <v>32</v>
      </c>
      <c r="D37046" s="2" t="s">
        <v>449</v>
      </c>
      <c r="E37046" s="2"/>
      <c r="F37046" s="2"/>
      <c r="G37046" s="2"/>
      <c r="H37046" s="2"/>
    </row>
    <row r="37047" spans="2:8">
      <c r="B37047" s="2" t="s">
        <v>37493</v>
      </c>
      <c r="C37047" s="2">
        <v>32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37494</v>
      </c>
      <c r="C37048" s="2">
        <v>30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37495</v>
      </c>
      <c r="C37049" s="2">
        <v>27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37496</v>
      </c>
      <c r="C37050" s="2">
        <v>26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37497</v>
      </c>
      <c r="C37051" s="2">
        <v>20</v>
      </c>
      <c r="D37051" s="2" t="s">
        <v>449</v>
      </c>
      <c r="E37051" s="2"/>
      <c r="F37051" s="2"/>
      <c r="G37051" s="2"/>
      <c r="H37051" s="2"/>
    </row>
    <row r="37052" spans="2:8">
      <c r="B37052" s="2" t="s">
        <v>37498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37500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28</v>
      </c>
      <c r="D37055" s="2" t="s">
        <v>449</v>
      </c>
      <c r="E37055" s="2"/>
      <c r="F37055" s="2"/>
      <c r="G37055" s="2"/>
      <c r="H37055" s="2"/>
    </row>
    <row r="37056" spans="2:8">
      <c r="B37056" s="2" t="s">
        <v>37502</v>
      </c>
      <c r="C37056" s="2">
        <v>29</v>
      </c>
      <c r="D37056" s="2" t="s">
        <v>449</v>
      </c>
      <c r="E37056" s="2"/>
      <c r="F37056" s="2"/>
      <c r="G37056" s="2"/>
      <c r="H37056" s="2"/>
    </row>
    <row r="37057" spans="2:8">
      <c r="B37057" s="2" t="s">
        <v>37503</v>
      </c>
      <c r="C37057" s="2">
        <v>29</v>
      </c>
      <c r="D37057" s="2" t="s">
        <v>449</v>
      </c>
      <c r="E37057" s="2"/>
      <c r="F37057" s="2"/>
      <c r="G37057" s="2"/>
      <c r="H37057" s="2"/>
    </row>
    <row r="37058" spans="2:8">
      <c r="B37058" s="2" t="s">
        <v>37504</v>
      </c>
      <c r="C37058" s="2">
        <v>29</v>
      </c>
      <c r="D37058" s="2" t="s">
        <v>449</v>
      </c>
      <c r="E37058" s="2"/>
      <c r="F37058" s="2"/>
      <c r="G37058" s="2"/>
      <c r="H37058" s="2"/>
    </row>
    <row r="37059" spans="2:8">
      <c r="B37059" s="2" t="s">
        <v>37505</v>
      </c>
      <c r="C37059" s="2">
        <v>29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37506</v>
      </c>
      <c r="C37060" s="2">
        <v>29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37507</v>
      </c>
      <c r="C37061" s="2">
        <v>27</v>
      </c>
      <c r="D37061" s="2" t="s">
        <v>449</v>
      </c>
      <c r="E37061" s="2"/>
      <c r="F37061" s="2"/>
      <c r="G37061" s="2"/>
      <c r="H37061" s="2"/>
    </row>
    <row r="37062" spans="2:8">
      <c r="B37062" s="2" t="s">
        <v>37508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37510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37511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37512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37513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37514</v>
      </c>
      <c r="C37068" s="2">
        <v>21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37515</v>
      </c>
      <c r="C37069" s="2">
        <v>22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37516</v>
      </c>
      <c r="C37070" s="2">
        <v>21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37517</v>
      </c>
      <c r="C37071" s="2">
        <v>19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37518</v>
      </c>
      <c r="C37072" s="2">
        <v>19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37519</v>
      </c>
      <c r="C37073" s="2">
        <v>20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37520</v>
      </c>
      <c r="C37074" s="2">
        <v>21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37521</v>
      </c>
      <c r="C37075" s="2">
        <v>21</v>
      </c>
      <c r="D37075" s="2" t="s">
        <v>449</v>
      </c>
      <c r="E37075" s="2"/>
      <c r="F37075" s="2"/>
      <c r="G37075" s="2"/>
      <c r="H37075" s="2"/>
    </row>
    <row r="37076" spans="2:8">
      <c r="B37076" s="2" t="s">
        <v>37522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37523</v>
      </c>
      <c r="C37077" s="2">
        <v>34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37524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37525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37526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37527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37528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37529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37530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37538</v>
      </c>
      <c r="C37092" s="2">
        <v>28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37539</v>
      </c>
      <c r="C37093" s="2">
        <v>28</v>
      </c>
      <c r="D37093" s="2" t="s">
        <v>449</v>
      </c>
      <c r="E37093" s="2"/>
      <c r="F37093" s="2"/>
      <c r="G37093" s="2"/>
      <c r="H37093" s="2"/>
    </row>
    <row r="37094" spans="2:8">
      <c r="B37094" s="2" t="s">
        <v>37540</v>
      </c>
      <c r="C37094" s="2">
        <v>28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37541</v>
      </c>
      <c r="C37095" s="2">
        <v>27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37542</v>
      </c>
      <c r="C37096" s="2">
        <v>26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37543</v>
      </c>
      <c r="C37097" s="2">
        <v>24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37544</v>
      </c>
      <c r="C37098" s="2">
        <v>24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37545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37546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37547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37548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26</v>
      </c>
      <c r="D37106" s="2" t="s">
        <v>449</v>
      </c>
      <c r="E37106" s="2"/>
      <c r="F37106" s="2"/>
      <c r="G37106" s="2"/>
      <c r="H37106" s="2"/>
    </row>
    <row r="37107" spans="2:8">
      <c r="B37107" s="2" t="s">
        <v>37553</v>
      </c>
      <c r="C37107" s="2">
        <v>26</v>
      </c>
      <c r="D37107" s="2" t="s">
        <v>449</v>
      </c>
      <c r="E37107" s="2"/>
      <c r="F37107" s="2"/>
      <c r="G37107" s="2"/>
      <c r="H37107" s="2"/>
    </row>
    <row r="37108" spans="2:8">
      <c r="B37108" s="2" t="s">
        <v>37554</v>
      </c>
      <c r="C37108" s="2">
        <v>25</v>
      </c>
      <c r="D37108" s="2" t="s">
        <v>449</v>
      </c>
      <c r="E37108" s="2"/>
      <c r="F37108" s="2"/>
      <c r="G37108" s="2"/>
      <c r="H37108" s="2"/>
    </row>
    <row r="37109" spans="2:8">
      <c r="B37109" s="2" t="s">
        <v>37555</v>
      </c>
      <c r="C37109" s="2">
        <v>25</v>
      </c>
      <c r="D37109" s="2" t="s">
        <v>449</v>
      </c>
      <c r="E37109" s="2"/>
      <c r="F37109" s="2"/>
      <c r="G37109" s="2"/>
      <c r="H37109" s="2"/>
    </row>
    <row r="37110" spans="2:8">
      <c r="B37110" s="2" t="s">
        <v>37556</v>
      </c>
      <c r="C37110" s="2">
        <v>26</v>
      </c>
      <c r="D37110" s="2" t="s">
        <v>449</v>
      </c>
      <c r="E37110" s="2"/>
      <c r="F37110" s="2"/>
      <c r="G37110" s="2"/>
      <c r="H37110" s="2"/>
    </row>
    <row r="37111" spans="2:8">
      <c r="B37111" s="2" t="s">
        <v>37557</v>
      </c>
      <c r="C37111" s="2">
        <v>25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37558</v>
      </c>
      <c r="C37112" s="2">
        <v>43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37559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37560</v>
      </c>
      <c r="C37114" s="2">
        <v>39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37561</v>
      </c>
      <c r="C37115" s="2">
        <v>38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37562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37563</v>
      </c>
      <c r="C37117" s="2">
        <v>37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38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35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37567</v>
      </c>
      <c r="C37121" s="2">
        <v>38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37568</v>
      </c>
      <c r="C37122" s="2">
        <v>38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37569</v>
      </c>
      <c r="C37123" s="2">
        <v>36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37570</v>
      </c>
      <c r="C37124" s="2">
        <v>35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37571</v>
      </c>
      <c r="C37125" s="2">
        <v>35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37572</v>
      </c>
      <c r="C37126" s="2">
        <v>36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37573</v>
      </c>
      <c r="C37127" s="2">
        <v>37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37574</v>
      </c>
      <c r="C37128" s="2">
        <v>38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37575</v>
      </c>
      <c r="C37129" s="2">
        <v>37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37576</v>
      </c>
      <c r="C37130" s="2">
        <v>36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37577</v>
      </c>
      <c r="C37131" s="2">
        <v>28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37578</v>
      </c>
      <c r="C37132" s="2">
        <v>29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37579</v>
      </c>
      <c r="C37133" s="2">
        <v>30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37580</v>
      </c>
      <c r="C37134" s="2">
        <v>31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37581</v>
      </c>
      <c r="C37135" s="2">
        <v>30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37582</v>
      </c>
      <c r="C37136" s="2">
        <v>29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37583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37595</v>
      </c>
      <c r="C37149" s="2">
        <v>18</v>
      </c>
      <c r="D37149" s="2" t="s">
        <v>449</v>
      </c>
      <c r="E37149" s="2"/>
      <c r="F37149" s="2"/>
      <c r="G37149" s="2"/>
      <c r="H37149" s="2"/>
    </row>
    <row r="37150" spans="2:8">
      <c r="B37150" s="2" t="s">
        <v>37596</v>
      </c>
      <c r="C37150" s="2">
        <v>18</v>
      </c>
      <c r="D37150" s="2" t="s">
        <v>449</v>
      </c>
      <c r="E37150" s="2"/>
      <c r="F37150" s="2"/>
      <c r="G37150" s="2"/>
      <c r="H37150" s="2"/>
    </row>
    <row r="37151" spans="2:8">
      <c r="B37151" s="2" t="s">
        <v>37597</v>
      </c>
      <c r="C37151" s="2">
        <v>19</v>
      </c>
      <c r="D37151" s="2" t="s">
        <v>449</v>
      </c>
      <c r="E37151" s="2"/>
      <c r="F37151" s="2"/>
      <c r="G37151" s="2"/>
      <c r="H37151" s="2"/>
    </row>
    <row r="37152" spans="2:8">
      <c r="B37152" s="2" t="s">
        <v>37598</v>
      </c>
      <c r="C37152" s="2">
        <v>19</v>
      </c>
      <c r="D37152" s="2" t="s">
        <v>449</v>
      </c>
      <c r="E37152" s="2"/>
      <c r="F37152" s="2"/>
      <c r="G37152" s="2"/>
      <c r="H37152" s="2"/>
    </row>
    <row r="37153" spans="2:8">
      <c r="B37153" s="2" t="s">
        <v>37599</v>
      </c>
      <c r="C37153" s="2">
        <v>35</v>
      </c>
      <c r="D37153" s="2" t="s">
        <v>449</v>
      </c>
      <c r="E37153" s="2"/>
      <c r="F37153" s="2"/>
      <c r="G37153" s="2"/>
      <c r="H37153" s="2"/>
    </row>
    <row r="37154" spans="2:8">
      <c r="B37154" s="2" t="s">
        <v>37600</v>
      </c>
      <c r="C37154" s="2">
        <v>36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37601</v>
      </c>
      <c r="C37155" s="2">
        <v>36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37602</v>
      </c>
      <c r="C37156" s="2">
        <v>35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37603</v>
      </c>
      <c r="C37157" s="2">
        <v>31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37604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37608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37609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37610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37611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37614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37615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37616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37617</v>
      </c>
      <c r="C37171" s="2">
        <v>19</v>
      </c>
      <c r="D37171" s="2" t="s">
        <v>449</v>
      </c>
      <c r="E37171" s="2"/>
      <c r="F37171" s="2"/>
      <c r="G37171" s="2"/>
      <c r="H37171" s="2"/>
    </row>
    <row r="37172" spans="2:8">
      <c r="B37172" s="2" t="s">
        <v>37618</v>
      </c>
      <c r="C37172" s="2">
        <v>21</v>
      </c>
      <c r="D37172" s="2" t="s">
        <v>449</v>
      </c>
      <c r="E37172" s="2"/>
      <c r="F37172" s="2"/>
      <c r="G37172" s="2"/>
      <c r="H37172" s="2"/>
    </row>
    <row r="37173" spans="2:8">
      <c r="B37173" s="2" t="s">
        <v>37619</v>
      </c>
      <c r="C37173" s="2">
        <v>23</v>
      </c>
      <c r="D37173" s="2" t="s">
        <v>449</v>
      </c>
      <c r="E37173" s="2"/>
      <c r="F37173" s="2"/>
      <c r="G37173" s="2"/>
      <c r="H37173" s="2"/>
    </row>
    <row r="37174" spans="2:8">
      <c r="B37174" s="2" t="s">
        <v>37620</v>
      </c>
      <c r="C37174" s="2">
        <v>23</v>
      </c>
      <c r="D37174" s="2" t="s">
        <v>449</v>
      </c>
      <c r="E37174" s="2"/>
      <c r="F37174" s="2"/>
      <c r="G37174" s="2"/>
      <c r="H37174" s="2"/>
    </row>
    <row r="37175" spans="2:8">
      <c r="B37175" s="2" t="s">
        <v>37621</v>
      </c>
      <c r="C37175" s="2">
        <v>21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37622</v>
      </c>
      <c r="C37176" s="2">
        <v>22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37623</v>
      </c>
      <c r="C37177" s="2">
        <v>22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37624</v>
      </c>
      <c r="C37178" s="2">
        <v>25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37625</v>
      </c>
      <c r="C37179" s="2">
        <v>12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37626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37627</v>
      </c>
      <c r="C37181" s="2">
        <v>23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37628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37629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37630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37631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37632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37633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37634</v>
      </c>
      <c r="C37188" s="2">
        <v>24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37635</v>
      </c>
      <c r="C37189" s="2">
        <v>26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37636</v>
      </c>
      <c r="C37190" s="2">
        <v>26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37637</v>
      </c>
      <c r="C37191" s="2">
        <v>26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37638</v>
      </c>
      <c r="C37192" s="2">
        <v>26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37639</v>
      </c>
      <c r="C37193" s="2">
        <v>28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37640</v>
      </c>
      <c r="C37194" s="2">
        <v>22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37641</v>
      </c>
      <c r="C37195" s="2">
        <v>24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37642</v>
      </c>
      <c r="C37196" s="2">
        <v>27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37643</v>
      </c>
      <c r="C37197" s="2">
        <v>29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37644</v>
      </c>
      <c r="C37198" s="2">
        <v>29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37645</v>
      </c>
      <c r="C37199" s="2">
        <v>28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37646</v>
      </c>
      <c r="C37200" s="2">
        <v>24</v>
      </c>
      <c r="D37200" s="2" t="s">
        <v>449</v>
      </c>
      <c r="E37200" s="2"/>
      <c r="F37200" s="2"/>
      <c r="G37200" s="2"/>
      <c r="H37200" s="2"/>
    </row>
    <row r="37201" spans="2:8">
      <c r="B37201" s="2" t="s">
        <v>37647</v>
      </c>
      <c r="C37201" s="2">
        <v>32</v>
      </c>
      <c r="D37201" s="2" t="s">
        <v>449</v>
      </c>
      <c r="E37201" s="2"/>
      <c r="F37201" s="2"/>
      <c r="G37201" s="2"/>
      <c r="H37201" s="2"/>
    </row>
    <row r="37202" spans="2:8">
      <c r="B37202" s="2" t="s">
        <v>37648</v>
      </c>
      <c r="C37202" s="2">
        <v>33</v>
      </c>
      <c r="D37202" s="2" t="s">
        <v>449</v>
      </c>
      <c r="E37202" s="2"/>
      <c r="F37202" s="2"/>
      <c r="G37202" s="2"/>
      <c r="H37202" s="2"/>
    </row>
    <row r="37203" spans="2:8">
      <c r="B37203" s="2" t="s">
        <v>37649</v>
      </c>
      <c r="C37203" s="2">
        <v>31</v>
      </c>
      <c r="D37203" s="2" t="s">
        <v>449</v>
      </c>
      <c r="E37203" s="2"/>
      <c r="F37203" s="2"/>
      <c r="G37203" s="2"/>
      <c r="H37203" s="2"/>
    </row>
    <row r="37204" spans="2:8">
      <c r="B37204" s="2" t="s">
        <v>37650</v>
      </c>
      <c r="C37204" s="2">
        <v>31</v>
      </c>
      <c r="D37204" s="2" t="s">
        <v>449</v>
      </c>
      <c r="E37204" s="2"/>
      <c r="F37204" s="2"/>
      <c r="G37204" s="2"/>
      <c r="H37204" s="2"/>
    </row>
    <row r="37205" spans="2:8">
      <c r="B37205" s="2" t="s">
        <v>37651</v>
      </c>
      <c r="C37205" s="2">
        <v>29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37652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44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45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44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40</v>
      </c>
      <c r="D37229" s="2" t="s">
        <v>449</v>
      </c>
      <c r="E37229" s="2"/>
      <c r="F37229" s="2"/>
      <c r="G37229" s="2"/>
      <c r="H37229" s="2"/>
    </row>
    <row r="37230" spans="2:8">
      <c r="B37230" s="2" t="s">
        <v>37676</v>
      </c>
      <c r="C37230" s="2">
        <v>39</v>
      </c>
      <c r="D37230" s="2" t="s">
        <v>449</v>
      </c>
      <c r="E37230" s="2"/>
      <c r="F37230" s="2"/>
      <c r="G37230" s="2"/>
      <c r="H37230" s="2"/>
    </row>
    <row r="37231" spans="2:8">
      <c r="B37231" s="2" t="s">
        <v>37677</v>
      </c>
      <c r="C37231" s="2">
        <v>39</v>
      </c>
      <c r="D37231" s="2" t="s">
        <v>449</v>
      </c>
      <c r="E37231" s="2"/>
      <c r="F37231" s="2"/>
      <c r="G37231" s="2"/>
      <c r="H37231" s="2"/>
    </row>
    <row r="37232" spans="2:8">
      <c r="B37232" s="2" t="s">
        <v>37678</v>
      </c>
      <c r="C37232" s="2">
        <v>37</v>
      </c>
      <c r="D37232" s="2" t="s">
        <v>449</v>
      </c>
      <c r="E37232" s="2"/>
      <c r="F37232" s="2"/>
      <c r="G37232" s="2"/>
      <c r="H37232" s="2"/>
    </row>
    <row r="37233" spans="2:8">
      <c r="B37233" s="2" t="s">
        <v>37679</v>
      </c>
      <c r="C37233" s="2">
        <v>34</v>
      </c>
      <c r="D37233" s="2" t="s">
        <v>449</v>
      </c>
      <c r="E37233" s="2"/>
      <c r="F37233" s="2"/>
      <c r="G37233" s="2"/>
      <c r="H37233" s="2"/>
    </row>
    <row r="37234" spans="2:8">
      <c r="B37234" s="2" t="s">
        <v>37680</v>
      </c>
      <c r="C37234" s="2">
        <v>36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37681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37682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37683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37684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37685</v>
      </c>
      <c r="C37239" s="2">
        <v>28</v>
      </c>
      <c r="D37239" s="2" t="s">
        <v>449</v>
      </c>
      <c r="E37239" s="2"/>
      <c r="F37239" s="2"/>
      <c r="G37239" s="2"/>
      <c r="H37239" s="2"/>
    </row>
    <row r="37240" spans="2:8">
      <c r="B37240" s="2" t="s">
        <v>37686</v>
      </c>
      <c r="C37240" s="2">
        <v>29</v>
      </c>
      <c r="D37240" s="2" t="s">
        <v>449</v>
      </c>
      <c r="E37240" s="2"/>
      <c r="F37240" s="2"/>
      <c r="G37240" s="2"/>
      <c r="H37240" s="2"/>
    </row>
    <row r="37241" spans="2:8">
      <c r="B37241" s="2" t="s">
        <v>37687</v>
      </c>
      <c r="C37241" s="2">
        <v>30</v>
      </c>
      <c r="D37241" s="2" t="s">
        <v>449</v>
      </c>
      <c r="E37241" s="2"/>
      <c r="F37241" s="2"/>
      <c r="G37241" s="2"/>
      <c r="H37241" s="2"/>
    </row>
    <row r="37242" spans="2:8">
      <c r="B37242" s="2" t="s">
        <v>37688</v>
      </c>
      <c r="C37242" s="2">
        <v>32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37689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37690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37691</v>
      </c>
      <c r="C37245" s="2">
        <v>41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37692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37693</v>
      </c>
      <c r="C37247" s="2">
        <v>48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37694</v>
      </c>
      <c r="C37248" s="2">
        <v>48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37695</v>
      </c>
      <c r="C37249" s="2">
        <v>46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37696</v>
      </c>
      <c r="C37250" s="2">
        <v>43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37697</v>
      </c>
      <c r="C37251" s="2">
        <v>39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39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36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45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46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37703</v>
      </c>
      <c r="C37257" s="2">
        <v>45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37704</v>
      </c>
      <c r="C37258" s="2">
        <v>41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37705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37706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37707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37708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37711</v>
      </c>
      <c r="C37265" s="2">
        <v>27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37712</v>
      </c>
      <c r="C37266" s="2">
        <v>32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37713</v>
      </c>
      <c r="C37267" s="2">
        <v>35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37714</v>
      </c>
      <c r="C37268" s="2">
        <v>35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37715</v>
      </c>
      <c r="C37269" s="2">
        <v>40</v>
      </c>
      <c r="D37269" s="2" t="s">
        <v>449</v>
      </c>
      <c r="E37269" s="2"/>
      <c r="F37269" s="2"/>
      <c r="G37269" s="2"/>
      <c r="H37269" s="2"/>
    </row>
    <row r="37270" spans="2:8">
      <c r="B37270" s="2" t="s">
        <v>37716</v>
      </c>
      <c r="C37270" s="2">
        <v>43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37717</v>
      </c>
      <c r="C37271" s="2">
        <v>43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37718</v>
      </c>
      <c r="C37272" s="2">
        <v>43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37719</v>
      </c>
      <c r="C37273" s="2">
        <v>40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37720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37721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37722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37723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37738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37739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37740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37741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37742</v>
      </c>
      <c r="C37296" s="2">
        <v>31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37743</v>
      </c>
      <c r="C37297" s="2">
        <v>31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37744</v>
      </c>
      <c r="C37298" s="2">
        <v>31</v>
      </c>
      <c r="D37298" s="2" t="s">
        <v>449</v>
      </c>
      <c r="E37298" s="2"/>
      <c r="F37298" s="2"/>
      <c r="G37298" s="2"/>
      <c r="H37298" s="2"/>
    </row>
    <row r="37299" spans="2:8">
      <c r="B37299" s="2" t="s">
        <v>37745</v>
      </c>
      <c r="C37299" s="2">
        <v>29</v>
      </c>
      <c r="D37299" s="2" t="s">
        <v>449</v>
      </c>
      <c r="E37299" s="2"/>
      <c r="F37299" s="2"/>
      <c r="G37299" s="2"/>
      <c r="H37299" s="2"/>
    </row>
    <row r="37300" spans="2:8">
      <c r="B37300" s="2" t="s">
        <v>37746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37752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37753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37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37757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37758</v>
      </c>
      <c r="C37312" s="2">
        <v>36</v>
      </c>
      <c r="D37312" s="2" t="s">
        <v>449</v>
      </c>
      <c r="E37312" s="2"/>
      <c r="F37312" s="2"/>
      <c r="G37312" s="2"/>
      <c r="H37312" s="2"/>
    </row>
    <row r="37313" spans="2:8">
      <c r="B37313" s="2" t="s">
        <v>37759</v>
      </c>
      <c r="C37313" s="2">
        <v>38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37760</v>
      </c>
      <c r="C37314" s="2">
        <v>37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37761</v>
      </c>
      <c r="C37315" s="2">
        <v>35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37762</v>
      </c>
      <c r="C37316" s="2">
        <v>34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37763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37764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37765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37766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37767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37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37774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37775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37776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37778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37779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37780</v>
      </c>
      <c r="C37334" s="2">
        <v>39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37781</v>
      </c>
      <c r="C37335" s="2">
        <v>40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37782</v>
      </c>
      <c r="C37336" s="2">
        <v>40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37783</v>
      </c>
      <c r="C37337" s="2">
        <v>39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37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31</v>
      </c>
      <c r="D37339" s="2" t="s">
        <v>449</v>
      </c>
      <c r="E37339" s="2"/>
      <c r="F37339" s="2"/>
      <c r="G37339" s="2"/>
      <c r="H37339" s="2"/>
    </row>
    <row r="37340" spans="2:8">
      <c r="B37340" s="2" t="s">
        <v>37786</v>
      </c>
      <c r="C37340" s="2">
        <v>33</v>
      </c>
      <c r="D37340" s="2" t="s">
        <v>449</v>
      </c>
      <c r="E37340" s="2"/>
      <c r="F37340" s="2"/>
      <c r="G37340" s="2"/>
      <c r="H37340" s="2"/>
    </row>
    <row r="37341" spans="2:8">
      <c r="B37341" s="2" t="s">
        <v>37787</v>
      </c>
      <c r="C37341" s="2">
        <v>33</v>
      </c>
      <c r="D37341" s="2" t="s">
        <v>449</v>
      </c>
      <c r="E37341" s="2"/>
      <c r="F37341" s="2"/>
      <c r="G37341" s="2"/>
      <c r="H37341" s="2"/>
    </row>
    <row r="37342" spans="2:8">
      <c r="B37342" s="2" t="s">
        <v>37788</v>
      </c>
      <c r="C37342" s="2">
        <v>32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37789</v>
      </c>
      <c r="C37343" s="2">
        <v>32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37790</v>
      </c>
      <c r="C37344" s="2">
        <v>34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37791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37792</v>
      </c>
      <c r="C37346" s="2">
        <v>38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37798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35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33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37808</v>
      </c>
      <c r="C37362" s="2">
        <v>34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37809</v>
      </c>
      <c r="C37363" s="2">
        <v>34</v>
      </c>
      <c r="D37363" s="2" t="s">
        <v>449</v>
      </c>
      <c r="E37363" s="2"/>
      <c r="F37363" s="2"/>
      <c r="G37363" s="2"/>
      <c r="H37363" s="2"/>
    </row>
    <row r="37364" spans="2:8">
      <c r="B37364" s="2" t="s">
        <v>37810</v>
      </c>
      <c r="C37364" s="2">
        <v>33</v>
      </c>
      <c r="D37364" s="2" t="s">
        <v>449</v>
      </c>
      <c r="E37364" s="2"/>
      <c r="F37364" s="2"/>
      <c r="G37364" s="2"/>
      <c r="H37364" s="2"/>
    </row>
    <row r="37365" spans="2:8">
      <c r="B37365" s="2" t="s">
        <v>37811</v>
      </c>
      <c r="C37365" s="2">
        <v>39</v>
      </c>
      <c r="D37365" s="2" t="s">
        <v>449</v>
      </c>
      <c r="E37365" s="2"/>
      <c r="F37365" s="2"/>
      <c r="G37365" s="2"/>
      <c r="H37365" s="2"/>
    </row>
    <row r="37366" spans="2:8">
      <c r="B37366" s="2" t="s">
        <v>37812</v>
      </c>
      <c r="C37366" s="2">
        <v>39</v>
      </c>
      <c r="D37366" s="2" t="s">
        <v>449</v>
      </c>
      <c r="E37366" s="2"/>
      <c r="F37366" s="2"/>
      <c r="G37366" s="2"/>
      <c r="H37366" s="2"/>
    </row>
    <row r="37367" spans="2:8">
      <c r="B37367" s="2" t="s">
        <v>37813</v>
      </c>
      <c r="C37367" s="2">
        <v>39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37814</v>
      </c>
      <c r="C37368" s="2">
        <v>38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37815</v>
      </c>
      <c r="C37369" s="2">
        <v>38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37816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37817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37818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37819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37820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34</v>
      </c>
      <c r="D37375" s="2" t="s">
        <v>449</v>
      </c>
      <c r="E37375" s="2"/>
      <c r="F37375" s="2"/>
      <c r="G37375" s="2"/>
      <c r="H37375" s="2"/>
    </row>
    <row r="37376" spans="2:8">
      <c r="B37376" s="2" t="s">
        <v>37822</v>
      </c>
      <c r="C37376" s="2">
        <v>36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37823</v>
      </c>
      <c r="C37377" s="2">
        <v>34</v>
      </c>
      <c r="D37377" s="2" t="s">
        <v>449</v>
      </c>
      <c r="E37377" s="2"/>
      <c r="F37377" s="2"/>
      <c r="G37377" s="2"/>
      <c r="H37377" s="2"/>
    </row>
    <row r="37378" spans="2:8">
      <c r="B37378" s="2" t="s">
        <v>37824</v>
      </c>
      <c r="C37378" s="2">
        <v>33</v>
      </c>
      <c r="D37378" s="2" t="s">
        <v>449</v>
      </c>
      <c r="E37378" s="2"/>
      <c r="F37378" s="2"/>
      <c r="G37378" s="2"/>
      <c r="H37378" s="2"/>
    </row>
    <row r="37379" spans="2:8">
      <c r="B37379" s="2" t="s">
        <v>37825</v>
      </c>
      <c r="C37379" s="2">
        <v>34</v>
      </c>
      <c r="D37379" s="2" t="s">
        <v>449</v>
      </c>
      <c r="E37379" s="2"/>
      <c r="F37379" s="2"/>
      <c r="G37379" s="2"/>
      <c r="H37379" s="2"/>
    </row>
    <row r="37380" spans="2:8">
      <c r="B37380" s="2" t="s">
        <v>37826</v>
      </c>
      <c r="C37380" s="2">
        <v>34</v>
      </c>
      <c r="D37380" s="2" t="s">
        <v>449</v>
      </c>
      <c r="E37380" s="2"/>
      <c r="F37380" s="2"/>
      <c r="G37380" s="2"/>
      <c r="H37380" s="2"/>
    </row>
    <row r="37381" spans="2:8">
      <c r="B37381" s="2" t="s">
        <v>37827</v>
      </c>
      <c r="C37381" s="2">
        <v>35</v>
      </c>
      <c r="D37381" s="2" t="s">
        <v>449</v>
      </c>
      <c r="E37381" s="2"/>
      <c r="F37381" s="2"/>
      <c r="G37381" s="2"/>
      <c r="H37381" s="2"/>
    </row>
    <row r="37382" spans="2:8">
      <c r="B37382" s="2" t="s">
        <v>37828</v>
      </c>
      <c r="C37382" s="2">
        <v>34</v>
      </c>
      <c r="D37382" s="2" t="s">
        <v>449</v>
      </c>
      <c r="E37382" s="2"/>
      <c r="F37382" s="2"/>
      <c r="G37382" s="2"/>
      <c r="H37382" s="2"/>
    </row>
    <row r="37383" spans="2:8">
      <c r="B37383" s="2" t="s">
        <v>37829</v>
      </c>
      <c r="C37383" s="2">
        <v>34</v>
      </c>
      <c r="D37383" s="2" t="s">
        <v>449</v>
      </c>
      <c r="E37383" s="2"/>
      <c r="F37383" s="2"/>
      <c r="G37383" s="2"/>
      <c r="H37383" s="2"/>
    </row>
    <row r="37384" spans="2:8">
      <c r="B37384" s="2" t="s">
        <v>37830</v>
      </c>
      <c r="C37384" s="2">
        <v>31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37831</v>
      </c>
      <c r="C37385" s="2">
        <v>36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37832</v>
      </c>
      <c r="C37386" s="2">
        <v>37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37833</v>
      </c>
      <c r="C37387" s="2">
        <v>37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37834</v>
      </c>
      <c r="C37388" s="2">
        <v>34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37835</v>
      </c>
      <c r="C37389" s="2">
        <v>38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37836</v>
      </c>
      <c r="C37390" s="2">
        <v>39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37837</v>
      </c>
      <c r="C37391" s="2">
        <v>39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37838</v>
      </c>
      <c r="C37392" s="2">
        <v>37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37839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33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42</v>
      </c>
      <c r="D37399" s="2" t="s">
        <v>449</v>
      </c>
      <c r="E37399" s="2"/>
      <c r="F37399" s="2"/>
      <c r="G37399" s="2"/>
      <c r="H37399" s="2"/>
    </row>
    <row r="37400" spans="2:8">
      <c r="B37400" s="2" t="s">
        <v>37846</v>
      </c>
      <c r="C37400" s="2">
        <v>43</v>
      </c>
      <c r="D37400" s="2" t="s">
        <v>449</v>
      </c>
      <c r="E37400" s="2"/>
      <c r="F37400" s="2"/>
      <c r="G37400" s="2"/>
      <c r="H37400" s="2"/>
    </row>
    <row r="37401" spans="2:8">
      <c r="B37401" s="2" t="s">
        <v>37847</v>
      </c>
      <c r="C37401" s="2">
        <v>43</v>
      </c>
      <c r="D37401" s="2" t="s">
        <v>449</v>
      </c>
      <c r="E37401" s="2"/>
      <c r="F37401" s="2"/>
      <c r="G37401" s="2"/>
      <c r="H37401" s="2"/>
    </row>
    <row r="37402" spans="2:8">
      <c r="B37402" s="2" t="s">
        <v>37848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37849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37850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37851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37856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37859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37860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37861</v>
      </c>
      <c r="C37415" s="2">
        <v>36</v>
      </c>
      <c r="D37415" s="2" t="s">
        <v>449</v>
      </c>
      <c r="E37415" s="2"/>
      <c r="F37415" s="2"/>
      <c r="G37415" s="2"/>
      <c r="H37415" s="2"/>
    </row>
    <row r="37416" spans="2:8">
      <c r="B37416" s="2" t="s">
        <v>37862</v>
      </c>
      <c r="C37416" s="2">
        <v>38</v>
      </c>
      <c r="D37416" s="2" t="s">
        <v>449</v>
      </c>
      <c r="E37416" s="2"/>
      <c r="F37416" s="2"/>
      <c r="G37416" s="2"/>
      <c r="H37416" s="2"/>
    </row>
    <row r="37417" spans="2:8">
      <c r="B37417" s="2" t="s">
        <v>37863</v>
      </c>
      <c r="C37417" s="2">
        <v>37</v>
      </c>
      <c r="D37417" s="2" t="s">
        <v>449</v>
      </c>
      <c r="E37417" s="2"/>
      <c r="F37417" s="2"/>
      <c r="G37417" s="2"/>
      <c r="H37417" s="2"/>
    </row>
    <row r="37418" spans="2:8">
      <c r="B37418" s="2" t="s">
        <v>37864</v>
      </c>
      <c r="C37418" s="2">
        <v>35</v>
      </c>
      <c r="D37418" s="2" t="s">
        <v>449</v>
      </c>
      <c r="E37418" s="2"/>
      <c r="F37418" s="2"/>
      <c r="G37418" s="2"/>
      <c r="H37418" s="2"/>
    </row>
    <row r="37419" spans="2:8">
      <c r="B37419" s="2" t="s">
        <v>37865</v>
      </c>
      <c r="C37419" s="2">
        <v>34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37866</v>
      </c>
      <c r="C37420" s="2">
        <v>27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37867</v>
      </c>
      <c r="C37421" s="2">
        <v>28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37868</v>
      </c>
      <c r="C37422" s="2">
        <v>28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37869</v>
      </c>
      <c r="C37423" s="2">
        <v>28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37870</v>
      </c>
      <c r="C37424" s="2">
        <v>27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37871</v>
      </c>
      <c r="C37425" s="2">
        <v>26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37872</v>
      </c>
      <c r="C37426" s="2">
        <v>26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37873</v>
      </c>
      <c r="C37427" s="2">
        <v>26</v>
      </c>
      <c r="D37427" s="2" t="s">
        <v>449</v>
      </c>
      <c r="E37427" s="2"/>
      <c r="F37427" s="2"/>
      <c r="G37427" s="2"/>
      <c r="H37427" s="2"/>
    </row>
    <row r="37428" spans="2:8">
      <c r="B37428" s="2" t="s">
        <v>37874</v>
      </c>
      <c r="C37428" s="2">
        <v>25</v>
      </c>
      <c r="D37428" s="2" t="s">
        <v>449</v>
      </c>
      <c r="E37428" s="2"/>
      <c r="F37428" s="2"/>
      <c r="G37428" s="2"/>
      <c r="H37428" s="2"/>
    </row>
    <row r="37429" spans="2:8">
      <c r="B37429" s="2" t="s">
        <v>37875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37876</v>
      </c>
      <c r="C37430" s="2">
        <v>28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37877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37878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37879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37880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37881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37882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40</v>
      </c>
      <c r="D37443" s="2" t="s">
        <v>449</v>
      </c>
      <c r="E37443" s="2"/>
      <c r="F37443" s="2"/>
      <c r="G37443" s="2"/>
      <c r="H37443" s="2"/>
    </row>
    <row r="37444" spans="2:8">
      <c r="B37444" s="2" t="s">
        <v>37890</v>
      </c>
      <c r="C37444" s="2">
        <v>41</v>
      </c>
      <c r="D37444" s="2" t="s">
        <v>449</v>
      </c>
      <c r="E37444" s="2"/>
      <c r="F37444" s="2"/>
      <c r="G37444" s="2"/>
      <c r="H37444" s="2"/>
    </row>
    <row r="37445" spans="2:8">
      <c r="B37445" s="2" t="s">
        <v>37891</v>
      </c>
      <c r="C37445" s="2">
        <v>41</v>
      </c>
      <c r="D37445" s="2" t="s">
        <v>449</v>
      </c>
      <c r="E37445" s="2"/>
      <c r="F37445" s="2"/>
      <c r="G37445" s="2"/>
      <c r="H37445" s="2"/>
    </row>
    <row r="37446" spans="2:8">
      <c r="B37446" s="2" t="s">
        <v>37892</v>
      </c>
      <c r="C37446" s="2">
        <v>40</v>
      </c>
      <c r="D37446" s="2" t="s">
        <v>449</v>
      </c>
      <c r="E37446" s="2"/>
      <c r="F37446" s="2"/>
      <c r="G37446" s="2"/>
      <c r="H37446" s="2"/>
    </row>
    <row r="37447" spans="2:8">
      <c r="B37447" s="2" t="s">
        <v>37893</v>
      </c>
      <c r="C37447" s="2">
        <v>37</v>
      </c>
      <c r="D37447" s="2" t="s">
        <v>449</v>
      </c>
      <c r="E37447" s="2"/>
      <c r="F37447" s="2"/>
      <c r="G37447" s="2"/>
      <c r="H37447" s="2"/>
    </row>
    <row r="37448" spans="2:8">
      <c r="B37448" s="2" t="s">
        <v>37894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37898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37899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37900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37901</v>
      </c>
      <c r="C37455" s="2">
        <v>36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37902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37903</v>
      </c>
      <c r="C37457" s="2">
        <v>39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37904</v>
      </c>
      <c r="C37458" s="2">
        <v>39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39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37907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37908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37909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37910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37911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37912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37913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37914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37915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37916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37917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37918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37919</v>
      </c>
      <c r="C37473" s="2">
        <v>35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37920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37921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37922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37923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37924</v>
      </c>
      <c r="C37478" s="2">
        <v>43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37925</v>
      </c>
      <c r="C37479" s="2">
        <v>44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37926</v>
      </c>
      <c r="C37480" s="2">
        <v>43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37927</v>
      </c>
      <c r="C37481" s="2">
        <v>40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42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45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44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39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36</v>
      </c>
      <c r="D37486" s="2" t="s">
        <v>449</v>
      </c>
      <c r="E37486" s="2"/>
      <c r="F37486" s="2"/>
      <c r="G37486" s="2"/>
      <c r="H37486" s="2"/>
    </row>
    <row r="37487" spans="2:8">
      <c r="B37487" s="2" t="s">
        <v>37933</v>
      </c>
      <c r="C37487" s="2">
        <v>36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37934</v>
      </c>
      <c r="C37488" s="2">
        <v>35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37935</v>
      </c>
      <c r="C37489" s="2">
        <v>34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37936</v>
      </c>
      <c r="C37490" s="2">
        <v>26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37937</v>
      </c>
      <c r="C37491" s="2">
        <v>26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37938</v>
      </c>
      <c r="C37492" s="2">
        <v>26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37939</v>
      </c>
      <c r="C37493" s="2">
        <v>26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37940</v>
      </c>
      <c r="C37494" s="2">
        <v>26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37941</v>
      </c>
      <c r="C37495" s="2">
        <v>25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37942</v>
      </c>
      <c r="C37496" s="2">
        <v>26</v>
      </c>
      <c r="D37496" s="2" t="s">
        <v>449</v>
      </c>
      <c r="E37496" s="2"/>
      <c r="F37496" s="2"/>
      <c r="G37496" s="2"/>
      <c r="H37496" s="2"/>
    </row>
    <row r="37497" spans="2:8">
      <c r="B37497" s="2" t="s">
        <v>37943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37949</v>
      </c>
      <c r="C37503" s="2">
        <v>35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37950</v>
      </c>
      <c r="C37504" s="2">
        <v>35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37951</v>
      </c>
      <c r="C37505" s="2">
        <v>35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37952</v>
      </c>
      <c r="C37506" s="2">
        <v>34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37953</v>
      </c>
      <c r="C37507" s="2">
        <v>33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37954</v>
      </c>
      <c r="C37508" s="2">
        <v>26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37955</v>
      </c>
      <c r="C37509" s="2">
        <v>28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37956</v>
      </c>
      <c r="C37510" s="2">
        <v>28</v>
      </c>
      <c r="D37510" s="2" t="s">
        <v>449</v>
      </c>
      <c r="E37510" s="2"/>
      <c r="F37510" s="2"/>
      <c r="G37510" s="2"/>
      <c r="H37510" s="2"/>
    </row>
    <row r="37511" spans="2:8">
      <c r="B37511" s="2" t="s">
        <v>37957</v>
      </c>
      <c r="C37511" s="2">
        <v>28</v>
      </c>
      <c r="D37511" s="2" t="s">
        <v>449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449</v>
      </c>
      <c r="E37512" s="2"/>
      <c r="F37512" s="2"/>
      <c r="G37512" s="2"/>
      <c r="H37512" s="2"/>
    </row>
    <row r="37513" spans="2:8">
      <c r="B37513" s="2" t="s">
        <v>37959</v>
      </c>
      <c r="C37513" s="2">
        <v>18</v>
      </c>
      <c r="D37513" s="2" t="s">
        <v>449</v>
      </c>
      <c r="E37513" s="2"/>
      <c r="F37513" s="2"/>
      <c r="G37513" s="2"/>
      <c r="H37513" s="2"/>
    </row>
    <row r="37514" spans="2:8">
      <c r="B37514" s="2" t="s">
        <v>37960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37966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37967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38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40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40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37978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37979</v>
      </c>
      <c r="C37533" s="2">
        <v>32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37980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37981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37982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37983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37984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37985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37986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37987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37988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29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37991</v>
      </c>
      <c r="C37545" s="2">
        <v>29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37992</v>
      </c>
      <c r="C37546" s="2">
        <v>28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37993</v>
      </c>
      <c r="C37547" s="2">
        <v>34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37994</v>
      </c>
      <c r="C37548" s="2">
        <v>35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37995</v>
      </c>
      <c r="C37549" s="2">
        <v>35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37996</v>
      </c>
      <c r="C37550" s="2">
        <v>35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37997</v>
      </c>
      <c r="C37551" s="2">
        <v>31</v>
      </c>
      <c r="D37551" s="2" t="s">
        <v>449</v>
      </c>
      <c r="E37551" s="2"/>
      <c r="F37551" s="2"/>
      <c r="G37551" s="2"/>
      <c r="H37551" s="2"/>
    </row>
    <row r="37552" spans="2:8">
      <c r="B37552" s="2" t="s">
        <v>37998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38004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37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38008</v>
      </c>
      <c r="C37562" s="2">
        <v>37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38009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38010</v>
      </c>
      <c r="C37564" s="2">
        <v>37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38011</v>
      </c>
      <c r="C37565" s="2">
        <v>38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38012</v>
      </c>
      <c r="C37566" s="2">
        <v>37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38013</v>
      </c>
      <c r="C37567" s="2">
        <v>34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38014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38015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38016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38018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38019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38020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38021</v>
      </c>
      <c r="C37575" s="2">
        <v>37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38022</v>
      </c>
      <c r="C37576" s="2">
        <v>36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38023</v>
      </c>
      <c r="C37577" s="2">
        <v>35</v>
      </c>
      <c r="D37577" s="2" t="s">
        <v>449</v>
      </c>
      <c r="E37577" s="2"/>
      <c r="F37577" s="2"/>
      <c r="G37577" s="2"/>
      <c r="H37577" s="2"/>
    </row>
    <row r="37578" spans="2:8">
      <c r="B37578" s="2" t="s">
        <v>38024</v>
      </c>
      <c r="C37578" s="2">
        <v>36</v>
      </c>
      <c r="D37578" s="2" t="s">
        <v>449</v>
      </c>
      <c r="E37578" s="2"/>
      <c r="F37578" s="2"/>
      <c r="G37578" s="2"/>
      <c r="H37578" s="2"/>
    </row>
    <row r="37579" spans="2:8">
      <c r="B37579" s="2" t="s">
        <v>38025</v>
      </c>
      <c r="C37579" s="2">
        <v>42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38026</v>
      </c>
      <c r="C37580" s="2">
        <v>41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38028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35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38030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38031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38032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38033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38034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38035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38036</v>
      </c>
      <c r="C37590" s="2">
        <v>34</v>
      </c>
      <c r="D37590" s="2" t="s">
        <v>449</v>
      </c>
      <c r="E37590" s="2"/>
      <c r="F37590" s="2"/>
      <c r="G37590" s="2"/>
      <c r="H37590" s="2"/>
    </row>
    <row r="37591" spans="2:8">
      <c r="B37591" s="2" t="s">
        <v>38037</v>
      </c>
      <c r="C37591" s="2">
        <v>34</v>
      </c>
      <c r="D37591" s="2" t="s">
        <v>449</v>
      </c>
      <c r="E37591" s="2"/>
      <c r="F37591" s="2"/>
      <c r="G37591" s="2"/>
      <c r="H37591" s="2"/>
    </row>
    <row r="37592" spans="2:8">
      <c r="B37592" s="2" t="s">
        <v>38038</v>
      </c>
      <c r="C37592" s="2">
        <v>34</v>
      </c>
      <c r="D37592" s="2" t="s">
        <v>449</v>
      </c>
      <c r="E37592" s="2"/>
      <c r="F37592" s="2"/>
      <c r="G37592" s="2"/>
      <c r="H37592" s="2"/>
    </row>
    <row r="37593" spans="2:8">
      <c r="B37593" s="2" t="s">
        <v>38039</v>
      </c>
      <c r="C37593" s="2">
        <v>33</v>
      </c>
      <c r="D37593" s="2" t="s">
        <v>449</v>
      </c>
      <c r="E37593" s="2"/>
      <c r="F37593" s="2"/>
      <c r="G37593" s="2"/>
      <c r="H37593" s="2"/>
    </row>
    <row r="37594" spans="2:8">
      <c r="B37594" s="2" t="s">
        <v>38040</v>
      </c>
      <c r="C37594" s="2">
        <v>32</v>
      </c>
      <c r="D37594" s="2" t="s">
        <v>449</v>
      </c>
      <c r="E37594" s="2"/>
      <c r="F37594" s="2"/>
      <c r="G37594" s="2"/>
      <c r="H37594" s="2"/>
    </row>
    <row r="37595" spans="2:8">
      <c r="B37595" s="2" t="s">
        <v>38041</v>
      </c>
      <c r="C37595" s="2">
        <v>27</v>
      </c>
      <c r="D37595" s="2" t="s">
        <v>449</v>
      </c>
      <c r="E37595" s="2"/>
      <c r="F37595" s="2"/>
      <c r="G37595" s="2"/>
      <c r="H37595" s="2"/>
    </row>
    <row r="37596" spans="2:8">
      <c r="B37596" s="2" t="s">
        <v>38042</v>
      </c>
      <c r="C37596" s="2">
        <v>29</v>
      </c>
      <c r="D37596" s="2" t="s">
        <v>449</v>
      </c>
      <c r="E37596" s="2"/>
      <c r="F37596" s="2"/>
      <c r="G37596" s="2"/>
      <c r="H37596" s="2"/>
    </row>
    <row r="37597" spans="2:8">
      <c r="B37597" s="2" t="s">
        <v>38043</v>
      </c>
      <c r="C37597" s="2">
        <v>30</v>
      </c>
      <c r="D37597" s="2" t="s">
        <v>449</v>
      </c>
      <c r="E37597" s="2"/>
      <c r="F37597" s="2"/>
      <c r="G37597" s="2"/>
      <c r="H37597" s="2"/>
    </row>
    <row r="37598" spans="2:8">
      <c r="B37598" s="2" t="s">
        <v>38044</v>
      </c>
      <c r="C37598" s="2">
        <v>31</v>
      </c>
      <c r="D37598" s="2" t="s">
        <v>449</v>
      </c>
      <c r="E37598" s="2"/>
      <c r="F37598" s="2"/>
      <c r="G37598" s="2"/>
      <c r="H37598" s="2"/>
    </row>
    <row r="37599" spans="2:8">
      <c r="B37599" s="2" t="s">
        <v>38045</v>
      </c>
      <c r="C37599" s="2">
        <v>31</v>
      </c>
      <c r="D37599" s="2" t="s">
        <v>449</v>
      </c>
      <c r="E37599" s="2"/>
      <c r="F37599" s="2"/>
      <c r="G37599" s="2"/>
      <c r="H37599" s="2"/>
    </row>
    <row r="37600" spans="2:8">
      <c r="B37600" s="2" t="s">
        <v>38046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31</v>
      </c>
      <c r="D37601" s="2" t="s">
        <v>449</v>
      </c>
      <c r="E37601" s="2"/>
      <c r="F37601" s="2"/>
      <c r="G37601" s="2"/>
      <c r="H37601" s="2"/>
    </row>
    <row r="37602" spans="2:8">
      <c r="B37602" s="2" t="s">
        <v>38048</v>
      </c>
      <c r="C37602" s="2">
        <v>34</v>
      </c>
      <c r="D37602" s="2" t="s">
        <v>449</v>
      </c>
      <c r="E37602" s="2"/>
      <c r="F37602" s="2"/>
      <c r="G37602" s="2"/>
      <c r="H37602" s="2"/>
    </row>
    <row r="37603" spans="2:8">
      <c r="B37603" s="2" t="s">
        <v>38049</v>
      </c>
      <c r="C37603" s="2">
        <v>32</v>
      </c>
      <c r="D37603" s="2" t="s">
        <v>449</v>
      </c>
      <c r="E37603" s="2"/>
      <c r="F37603" s="2"/>
      <c r="G37603" s="2"/>
      <c r="H37603" s="2"/>
    </row>
    <row r="37604" spans="2:8">
      <c r="B37604" s="2" t="s">
        <v>38050</v>
      </c>
      <c r="C37604" s="2">
        <v>18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16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38052</v>
      </c>
      <c r="C37606" s="2">
        <v>14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13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13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14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13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38058</v>
      </c>
      <c r="C37612" s="2">
        <v>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38059</v>
      </c>
      <c r="C37613" s="2">
        <v>10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38060</v>
      </c>
      <c r="C37614" s="2">
        <v>28</v>
      </c>
      <c r="D37614" s="2" t="s">
        <v>449</v>
      </c>
      <c r="E37614" s="2"/>
      <c r="F37614" s="2"/>
      <c r="G37614" s="2"/>
      <c r="H37614" s="2"/>
    </row>
    <row r="37615" spans="2:8">
      <c r="B37615" s="2" t="s">
        <v>38061</v>
      </c>
      <c r="C37615" s="2">
        <v>31</v>
      </c>
      <c r="D37615" s="2" t="s">
        <v>449</v>
      </c>
      <c r="E37615" s="2"/>
      <c r="F37615" s="2"/>
      <c r="G37615" s="2"/>
      <c r="H37615" s="2"/>
    </row>
    <row r="37616" spans="2:8">
      <c r="B37616" s="2" t="s">
        <v>38062</v>
      </c>
      <c r="C37616" s="2">
        <v>35</v>
      </c>
      <c r="D37616" s="2" t="s">
        <v>449</v>
      </c>
      <c r="E37616" s="2"/>
      <c r="F37616" s="2"/>
      <c r="G37616" s="2"/>
      <c r="H37616" s="2"/>
    </row>
    <row r="37617" spans="2:8">
      <c r="B37617" s="2" t="s">
        <v>38063</v>
      </c>
      <c r="C37617" s="2">
        <v>38</v>
      </c>
      <c r="D37617" s="2" t="s">
        <v>449</v>
      </c>
      <c r="E37617" s="2"/>
      <c r="F37617" s="2"/>
      <c r="G37617" s="2"/>
      <c r="H37617" s="2"/>
    </row>
    <row r="37618" spans="2:8">
      <c r="B37618" s="2" t="s">
        <v>38064</v>
      </c>
      <c r="C37618" s="2">
        <v>41</v>
      </c>
      <c r="D37618" s="2" t="s">
        <v>449</v>
      </c>
      <c r="E37618" s="2"/>
      <c r="F37618" s="2"/>
      <c r="G37618" s="2"/>
      <c r="H37618" s="2"/>
    </row>
    <row r="37619" spans="2:8">
      <c r="B37619" s="2" t="s">
        <v>38065</v>
      </c>
      <c r="C37619" s="2">
        <v>13</v>
      </c>
      <c r="D37619" s="2" t="s">
        <v>449</v>
      </c>
      <c r="E37619" s="2"/>
      <c r="F37619" s="2"/>
      <c r="G37619" s="2"/>
      <c r="H37619" s="2"/>
    </row>
    <row r="37620" spans="2:8">
      <c r="B37620" s="2" t="s">
        <v>38066</v>
      </c>
      <c r="C37620" s="2">
        <v>13</v>
      </c>
      <c r="D37620" s="2" t="s">
        <v>449</v>
      </c>
      <c r="E37620" s="2"/>
      <c r="F37620" s="2"/>
      <c r="G37620" s="2"/>
      <c r="H37620" s="2"/>
    </row>
    <row r="37621" spans="2:8">
      <c r="B37621" s="2" t="s">
        <v>38067</v>
      </c>
      <c r="C37621" s="2">
        <v>36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38068</v>
      </c>
      <c r="C37622" s="2">
        <v>37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38069</v>
      </c>
      <c r="C37623" s="2">
        <v>36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38070</v>
      </c>
      <c r="C37624" s="2">
        <v>34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38071</v>
      </c>
      <c r="C37625" s="2">
        <v>33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38072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38073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38074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38075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38077</v>
      </c>
      <c r="C37631" s="2">
        <v>13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38078</v>
      </c>
      <c r="C37632" s="2">
        <v>14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38079</v>
      </c>
      <c r="C37633" s="2">
        <v>13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38080</v>
      </c>
      <c r="C37634" s="2">
        <v>14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38081</v>
      </c>
      <c r="C37635" s="2">
        <v>13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38082</v>
      </c>
      <c r="C37636" s="2">
        <v>13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38083</v>
      </c>
      <c r="C37637" s="2">
        <v>29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38084</v>
      </c>
      <c r="C37638" s="2">
        <v>28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38085</v>
      </c>
      <c r="C37639" s="2">
        <v>29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38086</v>
      </c>
      <c r="C37640" s="2">
        <v>30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38087</v>
      </c>
      <c r="C37641" s="2">
        <v>30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38088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38089</v>
      </c>
      <c r="C37643" s="2">
        <v>40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40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38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37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38093</v>
      </c>
      <c r="C37647" s="2">
        <v>33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38094</v>
      </c>
      <c r="C37648" s="2">
        <v>34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38095</v>
      </c>
      <c r="C37649" s="2">
        <v>33</v>
      </c>
      <c r="D37649" s="2" t="s">
        <v>449</v>
      </c>
      <c r="E37649" s="2"/>
      <c r="F37649" s="2"/>
      <c r="G37649" s="2"/>
      <c r="H37649" s="2"/>
    </row>
    <row r="37650" spans="2:8">
      <c r="B37650" s="2" t="s">
        <v>38096</v>
      </c>
      <c r="C37650" s="2">
        <v>31</v>
      </c>
      <c r="D37650" s="2" t="s">
        <v>449</v>
      </c>
      <c r="E37650" s="2"/>
      <c r="F37650" s="2"/>
      <c r="G37650" s="2"/>
      <c r="H37650" s="2"/>
    </row>
    <row r="37651" spans="2:8">
      <c r="B37651" s="2" t="s">
        <v>38097</v>
      </c>
      <c r="C37651" s="2">
        <v>28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38098</v>
      </c>
      <c r="C37652" s="2">
        <v>27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38099</v>
      </c>
      <c r="C37653" s="2">
        <v>28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38100</v>
      </c>
      <c r="C37654" s="2">
        <v>25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38101</v>
      </c>
      <c r="C37655" s="2">
        <v>27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38102</v>
      </c>
      <c r="C37656" s="2">
        <v>27</v>
      </c>
      <c r="D37656" s="2" t="s">
        <v>449</v>
      </c>
      <c r="E37656" s="2"/>
      <c r="F37656" s="2"/>
      <c r="G37656" s="2"/>
      <c r="H37656" s="2"/>
    </row>
    <row r="37657" spans="2:8">
      <c r="B37657" s="2" t="s">
        <v>38103</v>
      </c>
      <c r="C37657" s="2">
        <v>27</v>
      </c>
      <c r="D37657" s="2" t="s">
        <v>449</v>
      </c>
      <c r="E37657" s="2"/>
      <c r="F37657" s="2"/>
      <c r="G37657" s="2"/>
      <c r="H37657" s="2"/>
    </row>
    <row r="37658" spans="2:8">
      <c r="B37658" s="2" t="s">
        <v>38104</v>
      </c>
      <c r="C37658" s="2">
        <v>26</v>
      </c>
      <c r="D37658" s="2" t="s">
        <v>449</v>
      </c>
      <c r="E37658" s="2"/>
      <c r="F37658" s="2"/>
      <c r="G37658" s="2"/>
      <c r="H37658" s="2"/>
    </row>
    <row r="37659" spans="2:8">
      <c r="B37659" s="2" t="s">
        <v>38105</v>
      </c>
      <c r="C37659" s="2">
        <v>25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38106</v>
      </c>
      <c r="C37660" s="2">
        <v>25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38107</v>
      </c>
      <c r="C37661" s="2">
        <v>39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38108</v>
      </c>
      <c r="C37662" s="2">
        <v>39</v>
      </c>
      <c r="D37662" s="2" t="s">
        <v>449</v>
      </c>
      <c r="E37662" s="2"/>
      <c r="F37662" s="2"/>
      <c r="G37662" s="2"/>
      <c r="H37662" s="2"/>
    </row>
    <row r="37663" spans="2:8">
      <c r="B37663" s="2" t="s">
        <v>38109</v>
      </c>
      <c r="C37663" s="2">
        <v>38</v>
      </c>
      <c r="D37663" s="2" t="s">
        <v>449</v>
      </c>
      <c r="E37663" s="2"/>
      <c r="F37663" s="2"/>
      <c r="G37663" s="2"/>
      <c r="H37663" s="2"/>
    </row>
    <row r="37664" spans="2:8">
      <c r="B37664" s="2" t="s">
        <v>38110</v>
      </c>
      <c r="C37664" s="2">
        <v>37</v>
      </c>
      <c r="D37664" s="2" t="s">
        <v>449</v>
      </c>
      <c r="E37664" s="2"/>
      <c r="F37664" s="2"/>
      <c r="G37664" s="2"/>
      <c r="H37664" s="2"/>
    </row>
    <row r="37665" spans="2:8">
      <c r="B37665" s="2" t="s">
        <v>38111</v>
      </c>
      <c r="C37665" s="2">
        <v>35</v>
      </c>
      <c r="D37665" s="2" t="s">
        <v>449</v>
      </c>
      <c r="E37665" s="2"/>
      <c r="F37665" s="2"/>
      <c r="G37665" s="2"/>
      <c r="H37665" s="2"/>
    </row>
    <row r="37666" spans="2:8">
      <c r="B37666" s="2" t="s">
        <v>38112</v>
      </c>
      <c r="C37666" s="2">
        <v>32</v>
      </c>
      <c r="D37666" s="2" t="s">
        <v>449</v>
      </c>
      <c r="E37666" s="2"/>
      <c r="F37666" s="2"/>
      <c r="G37666" s="2"/>
      <c r="H37666" s="2"/>
    </row>
    <row r="37667" spans="2:8">
      <c r="B37667" s="2" t="s">
        <v>38113</v>
      </c>
      <c r="C37667" s="2">
        <v>33</v>
      </c>
      <c r="D37667" s="2" t="s">
        <v>449</v>
      </c>
      <c r="E37667" s="2"/>
      <c r="F37667" s="2"/>
      <c r="G37667" s="2"/>
      <c r="H37667" s="2"/>
    </row>
    <row r="37668" spans="2:8">
      <c r="B37668" s="2" t="s">
        <v>38114</v>
      </c>
      <c r="C37668" s="2">
        <v>35</v>
      </c>
      <c r="D37668" s="2" t="s">
        <v>449</v>
      </c>
      <c r="E37668" s="2"/>
      <c r="F37668" s="2"/>
      <c r="G37668" s="2"/>
      <c r="H37668" s="2"/>
    </row>
    <row r="37669" spans="2:8">
      <c r="B37669" s="2" t="s">
        <v>38115</v>
      </c>
      <c r="C37669" s="2">
        <v>34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38116</v>
      </c>
      <c r="C37670" s="2">
        <v>33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38117</v>
      </c>
      <c r="C37671" s="2">
        <v>32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38118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38119</v>
      </c>
      <c r="C37673" s="2">
        <v>39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38120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38121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38122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38123</v>
      </c>
      <c r="C37677" s="2">
        <v>14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38124</v>
      </c>
      <c r="C37678" s="2">
        <v>15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38125</v>
      </c>
      <c r="C37679" s="2">
        <v>15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38126</v>
      </c>
      <c r="C37680" s="2">
        <v>15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38127</v>
      </c>
      <c r="C37681" s="2">
        <v>14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38130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38131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38133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38134</v>
      </c>
      <c r="C37688" s="2">
        <v>33</v>
      </c>
      <c r="D37688" s="2" t="s">
        <v>449</v>
      </c>
      <c r="E37688" s="2"/>
      <c r="F37688" s="2"/>
      <c r="G37688" s="2"/>
      <c r="H37688" s="2"/>
    </row>
    <row r="37689" spans="2:8">
      <c r="B37689" s="2" t="s">
        <v>38135</v>
      </c>
      <c r="C37689" s="2">
        <v>34</v>
      </c>
      <c r="D37689" s="2" t="s">
        <v>449</v>
      </c>
      <c r="E37689" s="2"/>
      <c r="F37689" s="2"/>
      <c r="G37689" s="2"/>
      <c r="H37689" s="2"/>
    </row>
    <row r="37690" spans="2:8">
      <c r="B37690" s="2" t="s">
        <v>38136</v>
      </c>
      <c r="C37690" s="2">
        <v>34</v>
      </c>
      <c r="D37690" s="2" t="s">
        <v>449</v>
      </c>
      <c r="E37690" s="2"/>
      <c r="F37690" s="2"/>
      <c r="G37690" s="2"/>
      <c r="H37690" s="2"/>
    </row>
    <row r="37691" spans="2:8">
      <c r="B37691" s="2" t="s">
        <v>38137</v>
      </c>
      <c r="C37691" s="2">
        <v>36</v>
      </c>
      <c r="D37691" s="2" t="s">
        <v>449</v>
      </c>
      <c r="E37691" s="2"/>
      <c r="F37691" s="2"/>
      <c r="G37691" s="2"/>
      <c r="H37691" s="2"/>
    </row>
    <row r="37692" spans="2:8">
      <c r="B37692" s="2" t="s">
        <v>38138</v>
      </c>
      <c r="C37692" s="2">
        <v>37</v>
      </c>
      <c r="D37692" s="2" t="s">
        <v>449</v>
      </c>
      <c r="E37692" s="2"/>
      <c r="F37692" s="2"/>
      <c r="G37692" s="2"/>
      <c r="H37692" s="2"/>
    </row>
    <row r="37693" spans="2:8">
      <c r="B37693" s="2" t="s">
        <v>38139</v>
      </c>
      <c r="C37693" s="2">
        <v>36</v>
      </c>
      <c r="D37693" s="2" t="s">
        <v>449</v>
      </c>
      <c r="E37693" s="2"/>
      <c r="F37693" s="2"/>
      <c r="G37693" s="2"/>
      <c r="H37693" s="2"/>
    </row>
    <row r="37694" spans="2:8">
      <c r="B37694" s="2" t="s">
        <v>38140</v>
      </c>
      <c r="C37694" s="2">
        <v>32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38141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38142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38144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38145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38146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38147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38148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38149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38150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38151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38152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38158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38159</v>
      </c>
      <c r="C37713" s="2">
        <v>36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38160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38161</v>
      </c>
      <c r="C37715" s="2">
        <v>19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38162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38163</v>
      </c>
      <c r="C37717" s="2">
        <v>16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38164</v>
      </c>
      <c r="C37718" s="2">
        <v>25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38165</v>
      </c>
      <c r="C37719" s="2">
        <v>25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38166</v>
      </c>
      <c r="C37720" s="2">
        <v>25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38167</v>
      </c>
      <c r="C37721" s="2">
        <v>23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38168</v>
      </c>
      <c r="C37722" s="2">
        <v>23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38169</v>
      </c>
      <c r="C37723" s="2">
        <v>28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38170</v>
      </c>
      <c r="C37724" s="2">
        <v>32</v>
      </c>
      <c r="D37724" s="2" t="s">
        <v>449</v>
      </c>
      <c r="E37724" s="2"/>
      <c r="F37724" s="2"/>
      <c r="G37724" s="2"/>
      <c r="H37724" s="2"/>
    </row>
    <row r="37725" spans="2:8">
      <c r="B37725" s="2" t="s">
        <v>38171</v>
      </c>
      <c r="C37725" s="2">
        <v>33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38172</v>
      </c>
      <c r="C37726" s="2">
        <v>32</v>
      </c>
      <c r="D37726" s="2" t="s">
        <v>449</v>
      </c>
      <c r="E37726" s="2"/>
      <c r="F37726" s="2"/>
      <c r="G37726" s="2"/>
      <c r="H37726" s="2"/>
    </row>
    <row r="37727" spans="2:8">
      <c r="B37727" s="2" t="s">
        <v>38173</v>
      </c>
      <c r="C37727" s="2">
        <v>20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38174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38175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38176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38177</v>
      </c>
      <c r="C37731" s="2">
        <v>38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38178</v>
      </c>
      <c r="C37732" s="2">
        <v>38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38179</v>
      </c>
      <c r="C37733" s="2">
        <v>38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38180</v>
      </c>
      <c r="C37734" s="2">
        <v>38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38181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41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41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38184</v>
      </c>
      <c r="C37738" s="2">
        <v>39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38185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38186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38187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38188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38189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38190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38191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38192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38193</v>
      </c>
      <c r="C37747" s="2">
        <v>23</v>
      </c>
      <c r="D37747" s="2" t="s">
        <v>449</v>
      </c>
      <c r="E37747" s="2"/>
      <c r="F37747" s="2"/>
      <c r="G37747" s="2"/>
      <c r="H37747" s="2"/>
    </row>
    <row r="37748" spans="2:8">
      <c r="B37748" s="2" t="s">
        <v>38194</v>
      </c>
      <c r="C37748" s="2">
        <v>24</v>
      </c>
      <c r="D37748" s="2" t="s">
        <v>449</v>
      </c>
      <c r="E37748" s="2"/>
      <c r="F37748" s="2"/>
      <c r="G37748" s="2"/>
      <c r="H37748" s="2"/>
    </row>
    <row r="37749" spans="2:8">
      <c r="B37749" s="2" t="s">
        <v>38195</v>
      </c>
      <c r="C37749" s="2">
        <v>25</v>
      </c>
      <c r="D37749" s="2" t="s">
        <v>449</v>
      </c>
      <c r="E37749" s="2"/>
      <c r="F37749" s="2"/>
      <c r="G37749" s="2"/>
      <c r="H37749" s="2"/>
    </row>
    <row r="37750" spans="2:8">
      <c r="B37750" s="2" t="s">
        <v>38196</v>
      </c>
      <c r="C37750" s="2">
        <v>25</v>
      </c>
      <c r="D37750" s="2" t="s">
        <v>449</v>
      </c>
      <c r="E37750" s="2"/>
      <c r="F37750" s="2"/>
      <c r="G37750" s="2"/>
      <c r="H37750" s="2"/>
    </row>
    <row r="37751" spans="2:8">
      <c r="B37751" s="2" t="s">
        <v>38197</v>
      </c>
      <c r="C37751" s="2">
        <v>42</v>
      </c>
      <c r="D37751" s="2" t="s">
        <v>449</v>
      </c>
      <c r="E37751" s="2"/>
      <c r="F37751" s="2"/>
      <c r="G37751" s="2"/>
      <c r="H37751" s="2"/>
    </row>
    <row r="37752" spans="2:8">
      <c r="B37752" s="2" t="s">
        <v>38198</v>
      </c>
      <c r="C37752" s="2">
        <v>43</v>
      </c>
      <c r="D37752" s="2" t="s">
        <v>449</v>
      </c>
      <c r="E37752" s="2"/>
      <c r="F37752" s="2"/>
      <c r="G37752" s="2"/>
      <c r="H37752" s="2"/>
    </row>
    <row r="37753" spans="2:8">
      <c r="B37753" s="2" t="s">
        <v>38199</v>
      </c>
      <c r="C37753" s="2">
        <v>41</v>
      </c>
      <c r="D37753" s="2" t="s">
        <v>449</v>
      </c>
      <c r="E37753" s="2"/>
      <c r="F37753" s="2"/>
      <c r="G37753" s="2"/>
      <c r="H37753" s="2"/>
    </row>
    <row r="37754" spans="2:8">
      <c r="B37754" s="2" t="s">
        <v>38200</v>
      </c>
      <c r="C37754" s="2">
        <v>38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38201</v>
      </c>
      <c r="C37755" s="2">
        <v>36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38202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38203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38204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38205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38206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38207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38208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38209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19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13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8</v>
      </c>
      <c r="D37770" s="2" t="s">
        <v>449</v>
      </c>
      <c r="E37770" s="2"/>
      <c r="F37770" s="2"/>
      <c r="G37770" s="2"/>
      <c r="H37770" s="2"/>
    </row>
    <row r="37771" spans="2:8">
      <c r="B37771" s="2" t="s">
        <v>38217</v>
      </c>
      <c r="C37771" s="2">
        <v>15</v>
      </c>
      <c r="D37771" s="2" t="s">
        <v>449</v>
      </c>
      <c r="E37771" s="2"/>
      <c r="F37771" s="2"/>
      <c r="G37771" s="2"/>
      <c r="H37771" s="2"/>
    </row>
    <row r="37772" spans="2:8">
      <c r="B37772" s="2" t="s">
        <v>38218</v>
      </c>
      <c r="C37772" s="2">
        <v>19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38219</v>
      </c>
      <c r="C37773" s="2">
        <v>18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38220</v>
      </c>
      <c r="C37774" s="2">
        <v>27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38221</v>
      </c>
      <c r="C37775" s="2">
        <v>25</v>
      </c>
      <c r="D37775" s="2" t="s">
        <v>449</v>
      </c>
      <c r="E37775" s="2"/>
      <c r="F37775" s="2"/>
      <c r="G37775" s="2"/>
      <c r="H37775" s="2"/>
    </row>
    <row r="37776" spans="2:8">
      <c r="B37776" s="2" t="s">
        <v>38222</v>
      </c>
      <c r="C37776" s="2">
        <v>26</v>
      </c>
      <c r="D37776" s="2" t="s">
        <v>449</v>
      </c>
      <c r="E37776" s="2"/>
      <c r="F37776" s="2"/>
      <c r="G37776" s="2"/>
      <c r="H37776" s="2"/>
    </row>
    <row r="37777" spans="2:8">
      <c r="B37777" s="2" t="s">
        <v>38223</v>
      </c>
      <c r="C37777" s="2">
        <v>26</v>
      </c>
      <c r="D37777" s="2" t="s">
        <v>449</v>
      </c>
      <c r="E37777" s="2"/>
      <c r="F37777" s="2"/>
      <c r="G37777" s="2"/>
      <c r="H37777" s="2"/>
    </row>
    <row r="37778" spans="2:8">
      <c r="B37778" s="2" t="s">
        <v>38224</v>
      </c>
      <c r="C37778" s="2">
        <v>25</v>
      </c>
      <c r="D37778" s="2" t="s">
        <v>449</v>
      </c>
      <c r="E37778" s="2"/>
      <c r="F37778" s="2"/>
      <c r="G37778" s="2"/>
      <c r="H37778" s="2"/>
    </row>
    <row r="37779" spans="2:8">
      <c r="B37779" s="2" t="s">
        <v>38225</v>
      </c>
      <c r="C37779" s="2">
        <v>25</v>
      </c>
      <c r="D37779" s="2" t="s">
        <v>449</v>
      </c>
      <c r="E37779" s="2"/>
      <c r="F37779" s="2"/>
      <c r="G37779" s="2"/>
      <c r="H37779" s="2"/>
    </row>
    <row r="37780" spans="2:8">
      <c r="B37780" s="2" t="s">
        <v>38226</v>
      </c>
      <c r="C37780" s="2">
        <v>24</v>
      </c>
      <c r="D37780" s="2" t="s">
        <v>449</v>
      </c>
      <c r="E37780" s="2"/>
      <c r="F37780" s="2"/>
      <c r="G37780" s="2"/>
      <c r="H37780" s="2"/>
    </row>
    <row r="37781" spans="2:8">
      <c r="B37781" s="2" t="s">
        <v>38227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38228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36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38240</v>
      </c>
      <c r="C37794" s="2">
        <v>38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38241</v>
      </c>
      <c r="C37795" s="2">
        <v>39</v>
      </c>
      <c r="D37795" s="2" t="s">
        <v>449</v>
      </c>
      <c r="E37795" s="2"/>
      <c r="F37795" s="2"/>
      <c r="G37795" s="2"/>
      <c r="H37795" s="2"/>
    </row>
    <row r="37796" spans="2:8">
      <c r="B37796" s="2" t="s">
        <v>38242</v>
      </c>
      <c r="C37796" s="2">
        <v>38</v>
      </c>
      <c r="D37796" s="2" t="s">
        <v>449</v>
      </c>
      <c r="E37796" s="2"/>
      <c r="F37796" s="2"/>
      <c r="G37796" s="2"/>
      <c r="H37796" s="2"/>
    </row>
    <row r="37797" spans="2:8">
      <c r="B37797" s="2" t="s">
        <v>38243</v>
      </c>
      <c r="C37797" s="2">
        <v>37</v>
      </c>
      <c r="D37797" s="2" t="s">
        <v>449</v>
      </c>
      <c r="E37797" s="2"/>
      <c r="F37797" s="2"/>
      <c r="G37797" s="2"/>
      <c r="H37797" s="2"/>
    </row>
    <row r="37798" spans="2:8">
      <c r="B37798" s="2" t="s">
        <v>38244</v>
      </c>
      <c r="C37798" s="2">
        <v>38</v>
      </c>
      <c r="D37798" s="2" t="s">
        <v>449</v>
      </c>
      <c r="E37798" s="2"/>
      <c r="F37798" s="2"/>
      <c r="G37798" s="2"/>
      <c r="H37798" s="2"/>
    </row>
    <row r="37799" spans="2:8">
      <c r="B37799" s="2" t="s">
        <v>38245</v>
      </c>
      <c r="C37799" s="2">
        <v>38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38246</v>
      </c>
      <c r="C37800" s="2">
        <v>38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38247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38249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38250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38251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38252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38253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38254</v>
      </c>
      <c r="C37808" s="2">
        <v>31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38255</v>
      </c>
      <c r="C37809" s="2">
        <v>33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38256</v>
      </c>
      <c r="C37810" s="2">
        <v>33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38257</v>
      </c>
      <c r="C37811" s="2">
        <v>32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38258</v>
      </c>
      <c r="C37812" s="2">
        <v>32</v>
      </c>
      <c r="D37812" s="2" t="s">
        <v>449</v>
      </c>
      <c r="E37812" s="2"/>
      <c r="F37812" s="2"/>
      <c r="G37812" s="2"/>
      <c r="H37812" s="2"/>
    </row>
    <row r="37813" spans="2:8">
      <c r="B37813" s="2" t="s">
        <v>38259</v>
      </c>
      <c r="C37813" s="2">
        <v>32</v>
      </c>
      <c r="D37813" s="2" t="s">
        <v>449</v>
      </c>
      <c r="E37813" s="2"/>
      <c r="F37813" s="2"/>
      <c r="G37813" s="2"/>
      <c r="H37813" s="2"/>
    </row>
    <row r="37814" spans="2:8">
      <c r="B37814" s="2" t="s">
        <v>38260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38261</v>
      </c>
      <c r="C37815" s="2">
        <v>36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38262</v>
      </c>
      <c r="C37816" s="2">
        <v>37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38263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38264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38265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38266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38267</v>
      </c>
      <c r="C37821" s="2">
        <v>39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38268</v>
      </c>
      <c r="C37822" s="2">
        <v>38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38270</v>
      </c>
      <c r="C37824" s="2">
        <v>15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38271</v>
      </c>
      <c r="C37825" s="2">
        <v>12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38272</v>
      </c>
      <c r="C37826" s="2">
        <v>27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38273</v>
      </c>
      <c r="C37827" s="2">
        <v>29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38274</v>
      </c>
      <c r="C37828" s="2">
        <v>29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38275</v>
      </c>
      <c r="C37829" s="2">
        <v>30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38276</v>
      </c>
      <c r="C37830" s="2">
        <v>29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38277</v>
      </c>
      <c r="C37831" s="2">
        <v>30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38278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38279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38282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38283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25</v>
      </c>
      <c r="D37839" s="2" t="s">
        <v>449</v>
      </c>
      <c r="E37839" s="2"/>
      <c r="F37839" s="2"/>
      <c r="G37839" s="2"/>
      <c r="H37839" s="2"/>
    </row>
    <row r="37840" spans="2:8">
      <c r="B37840" s="2" t="s">
        <v>38286</v>
      </c>
      <c r="C37840" s="2">
        <v>22</v>
      </c>
      <c r="D37840" s="2" t="s">
        <v>449</v>
      </c>
      <c r="E37840" s="2"/>
      <c r="F37840" s="2"/>
      <c r="G37840" s="2"/>
      <c r="H37840" s="2"/>
    </row>
    <row r="37841" spans="2:8">
      <c r="B37841" s="2" t="s">
        <v>38287</v>
      </c>
      <c r="C37841" s="2">
        <v>10</v>
      </c>
      <c r="D37841" s="2" t="s">
        <v>449</v>
      </c>
      <c r="E37841" s="2"/>
      <c r="F37841" s="2"/>
      <c r="G37841" s="2"/>
      <c r="H37841" s="2"/>
    </row>
    <row r="37842" spans="2:8">
      <c r="B37842" s="2" t="s">
        <v>38288</v>
      </c>
      <c r="C37842" s="2">
        <v>13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16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17</v>
      </c>
      <c r="D37845" s="2" t="s">
        <v>449</v>
      </c>
      <c r="E37845" s="2"/>
      <c r="F37845" s="2"/>
      <c r="G37845" s="2"/>
      <c r="H37845" s="2"/>
    </row>
    <row r="37846" spans="2:8">
      <c r="B37846" s="2" t="s">
        <v>38292</v>
      </c>
      <c r="C37846" s="2">
        <v>19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38293</v>
      </c>
      <c r="C37847" s="2">
        <v>22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38294</v>
      </c>
      <c r="C37848" s="2">
        <v>23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38295</v>
      </c>
      <c r="C37849" s="2">
        <v>24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38296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38297</v>
      </c>
      <c r="C37851" s="2">
        <v>34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36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36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22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38302</v>
      </c>
      <c r="C37856" s="2">
        <v>24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38303</v>
      </c>
      <c r="C37857" s="2">
        <v>25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38304</v>
      </c>
      <c r="C37858" s="2">
        <v>26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38305</v>
      </c>
      <c r="C37859" s="2">
        <v>25</v>
      </c>
      <c r="D37859" s="2" t="s">
        <v>449</v>
      </c>
      <c r="E37859" s="2"/>
      <c r="F37859" s="2"/>
      <c r="G37859" s="2"/>
      <c r="H37859" s="2"/>
    </row>
    <row r="37860" spans="2:8">
      <c r="B37860" s="2" t="s">
        <v>38306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38307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38308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38309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34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38314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38315</v>
      </c>
      <c r="C37869" s="2">
        <v>40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38316</v>
      </c>
      <c r="C37870" s="2">
        <v>40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38317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38318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38320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38321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38322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38323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38325</v>
      </c>
      <c r="C37879" s="2">
        <v>24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38326</v>
      </c>
      <c r="C37880" s="2">
        <v>24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38327</v>
      </c>
      <c r="C37881" s="2">
        <v>26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38328</v>
      </c>
      <c r="C37882" s="2">
        <v>28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38329</v>
      </c>
      <c r="C37883" s="2">
        <v>26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38330</v>
      </c>
      <c r="C37884" s="2">
        <v>22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38331</v>
      </c>
      <c r="C37885" s="2">
        <v>27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38332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38333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38334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38335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38336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38337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38338</v>
      </c>
      <c r="C37892" s="2">
        <v>19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38339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38340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38341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38342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38343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38344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38345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38346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38347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38348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38352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38353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38354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38355</v>
      </c>
      <c r="C37909" s="2">
        <v>37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38356</v>
      </c>
      <c r="C37910" s="2">
        <v>39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38357</v>
      </c>
      <c r="C37911" s="2">
        <v>37</v>
      </c>
      <c r="D37911" s="2" t="s">
        <v>449</v>
      </c>
      <c r="E37911" s="2"/>
      <c r="F37911" s="2"/>
      <c r="G37911" s="2"/>
      <c r="H37911" s="2"/>
    </row>
    <row r="37912" spans="2:8">
      <c r="B37912" s="2" t="s">
        <v>38358</v>
      </c>
      <c r="C37912" s="2">
        <v>36</v>
      </c>
      <c r="D37912" s="2" t="s">
        <v>449</v>
      </c>
      <c r="E37912" s="2"/>
      <c r="F37912" s="2"/>
      <c r="G37912" s="2"/>
      <c r="H37912" s="2"/>
    </row>
    <row r="37913" spans="2:8">
      <c r="B37913" s="2" t="s">
        <v>38359</v>
      </c>
      <c r="C37913" s="2">
        <v>18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17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38363</v>
      </c>
      <c r="C37917" s="2">
        <v>15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38364</v>
      </c>
      <c r="C37918" s="2">
        <v>12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38365</v>
      </c>
      <c r="C37919" s="2">
        <v>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38366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38371</v>
      </c>
      <c r="C37925" s="2">
        <v>25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31</v>
      </c>
      <c r="D37927" s="2" t="s">
        <v>449</v>
      </c>
      <c r="E37927" s="2"/>
      <c r="F37927" s="2"/>
      <c r="G37927" s="2"/>
      <c r="H37927" s="2"/>
    </row>
    <row r="37928" spans="2:8">
      <c r="B37928" s="2" t="s">
        <v>38374</v>
      </c>
      <c r="C37928" s="2">
        <v>30</v>
      </c>
      <c r="D37928" s="2" t="s">
        <v>449</v>
      </c>
      <c r="E37928" s="2"/>
      <c r="F37928" s="2"/>
      <c r="G37928" s="2"/>
      <c r="H37928" s="2"/>
    </row>
    <row r="37929" spans="2:8">
      <c r="B37929" s="2" t="s">
        <v>38375</v>
      </c>
      <c r="C37929" s="2">
        <v>31</v>
      </c>
      <c r="D37929" s="2" t="s">
        <v>449</v>
      </c>
      <c r="E37929" s="2"/>
      <c r="F37929" s="2"/>
      <c r="G37929" s="2"/>
      <c r="H37929" s="2"/>
    </row>
    <row r="37930" spans="2:8">
      <c r="B37930" s="2" t="s">
        <v>38376</v>
      </c>
      <c r="C37930" s="2">
        <v>35</v>
      </c>
      <c r="D37930" s="2" t="s">
        <v>449</v>
      </c>
      <c r="E37930" s="2"/>
      <c r="F37930" s="2"/>
      <c r="G37930" s="2"/>
      <c r="H37930" s="2"/>
    </row>
    <row r="37931" spans="2:8">
      <c r="B37931" s="2" t="s">
        <v>38377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24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38383</v>
      </c>
      <c r="C37937" s="2">
        <v>26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38384</v>
      </c>
      <c r="C37938" s="2">
        <v>28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38385</v>
      </c>
      <c r="C37939" s="2">
        <v>29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38386</v>
      </c>
      <c r="C37940" s="2">
        <v>30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38387</v>
      </c>
      <c r="C37941" s="2">
        <v>30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38388</v>
      </c>
      <c r="C37942" s="2">
        <v>30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38389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38390</v>
      </c>
      <c r="C37944" s="2">
        <v>34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38391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34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34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38399</v>
      </c>
      <c r="C37953" s="2">
        <v>26</v>
      </c>
      <c r="D37953" s="2" t="s">
        <v>449</v>
      </c>
      <c r="E37953" s="2"/>
      <c r="F37953" s="2"/>
      <c r="G37953" s="2"/>
      <c r="H37953" s="2"/>
    </row>
    <row r="37954" spans="2:8">
      <c r="B37954" s="2" t="s">
        <v>38400</v>
      </c>
      <c r="C37954" s="2">
        <v>27</v>
      </c>
      <c r="D37954" s="2" t="s">
        <v>449</v>
      </c>
      <c r="E37954" s="2"/>
      <c r="F37954" s="2"/>
      <c r="G37954" s="2"/>
      <c r="H37954" s="2"/>
    </row>
    <row r="37955" spans="2:8">
      <c r="B37955" s="2" t="s">
        <v>38401</v>
      </c>
      <c r="C37955" s="2">
        <v>26</v>
      </c>
      <c r="D37955" s="2" t="s">
        <v>449</v>
      </c>
      <c r="E37955" s="2"/>
      <c r="F37955" s="2"/>
      <c r="G37955" s="2"/>
      <c r="H37955" s="2"/>
    </row>
    <row r="37956" spans="2:8">
      <c r="B37956" s="2" t="s">
        <v>38402</v>
      </c>
      <c r="C37956" s="2">
        <v>27</v>
      </c>
      <c r="D37956" s="2" t="s">
        <v>449</v>
      </c>
      <c r="E37956" s="2"/>
      <c r="F37956" s="2"/>
      <c r="G37956" s="2"/>
      <c r="H37956" s="2"/>
    </row>
    <row r="37957" spans="2:8">
      <c r="B37957" s="2" t="s">
        <v>38403</v>
      </c>
      <c r="C37957" s="2">
        <v>27</v>
      </c>
      <c r="D37957" s="2" t="s">
        <v>449</v>
      </c>
      <c r="E37957" s="2"/>
      <c r="F37957" s="2"/>
      <c r="G37957" s="2"/>
      <c r="H37957" s="2"/>
    </row>
    <row r="37958" spans="2:8">
      <c r="B37958" s="2" t="s">
        <v>38404</v>
      </c>
      <c r="C37958" s="2">
        <v>27</v>
      </c>
      <c r="D37958" s="2" t="s">
        <v>449</v>
      </c>
      <c r="E37958" s="2"/>
      <c r="F37958" s="2"/>
      <c r="G37958" s="2"/>
      <c r="H37958" s="2"/>
    </row>
    <row r="37959" spans="2:8">
      <c r="B37959" s="2" t="s">
        <v>38405</v>
      </c>
      <c r="C37959" s="2">
        <v>27</v>
      </c>
      <c r="D37959" s="2" t="s">
        <v>449</v>
      </c>
      <c r="E37959" s="2"/>
      <c r="F37959" s="2"/>
      <c r="G37959" s="2"/>
      <c r="H37959" s="2"/>
    </row>
    <row r="37960" spans="2:8">
      <c r="B37960" s="2" t="s">
        <v>38406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38407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38410</v>
      </c>
      <c r="C37964" s="2">
        <v>22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38411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38412</v>
      </c>
      <c r="C37966" s="2">
        <v>17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38413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38414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38415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38416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38417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38418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41</v>
      </c>
      <c r="D37973" s="2" t="s">
        <v>449</v>
      </c>
      <c r="E37973" s="2"/>
      <c r="F37973" s="2"/>
      <c r="G37973" s="2"/>
      <c r="H37973" s="2"/>
    </row>
    <row r="37974" spans="2:8">
      <c r="B37974" s="2" t="s">
        <v>38420</v>
      </c>
      <c r="C37974" s="2">
        <v>41</v>
      </c>
      <c r="D37974" s="2" t="s">
        <v>449</v>
      </c>
      <c r="E37974" s="2"/>
      <c r="F37974" s="2"/>
      <c r="G37974" s="2"/>
      <c r="H37974" s="2"/>
    </row>
    <row r="37975" spans="2:8">
      <c r="B37975" s="2" t="s">
        <v>38421</v>
      </c>
      <c r="C37975" s="2">
        <v>40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38422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38423</v>
      </c>
      <c r="C37977" s="2">
        <v>39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38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36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36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38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38428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38429</v>
      </c>
      <c r="C37983" s="2">
        <v>36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38430</v>
      </c>
      <c r="C37984" s="2">
        <v>37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38431</v>
      </c>
      <c r="C37985" s="2">
        <v>38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38432</v>
      </c>
      <c r="C37986" s="2">
        <v>38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38438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38439</v>
      </c>
      <c r="C37993" s="2">
        <v>36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38440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38441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38442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38443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38444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38446</v>
      </c>
      <c r="C38000" s="2">
        <v>15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38447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38448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38449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38451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38452</v>
      </c>
      <c r="C38006" s="2">
        <v>10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38453</v>
      </c>
      <c r="C38007" s="2">
        <v>17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38454</v>
      </c>
      <c r="C38008" s="2">
        <v>24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38455</v>
      </c>
      <c r="C38009" s="2">
        <v>26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38456</v>
      </c>
      <c r="C38010" s="2">
        <v>32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38457</v>
      </c>
      <c r="C38011" s="2">
        <v>36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38458</v>
      </c>
      <c r="C38012" s="2">
        <v>39</v>
      </c>
      <c r="D38012" s="2" t="s">
        <v>449</v>
      </c>
      <c r="E38012" s="2"/>
      <c r="F38012" s="2"/>
      <c r="G38012" s="2"/>
      <c r="H38012" s="2"/>
    </row>
    <row r="38013" spans="2:8">
      <c r="B38013" s="2" t="s">
        <v>38459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33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38468</v>
      </c>
      <c r="C38022" s="2">
        <v>33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38469</v>
      </c>
      <c r="C38023" s="2">
        <v>33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38470</v>
      </c>
      <c r="C38024" s="2">
        <v>32</v>
      </c>
      <c r="D38024" s="2" t="s">
        <v>449</v>
      </c>
      <c r="E38024" s="2"/>
      <c r="F38024" s="2"/>
      <c r="G38024" s="2"/>
      <c r="H38024" s="2"/>
    </row>
    <row r="38025" spans="2:8">
      <c r="B38025" s="2" t="s">
        <v>38471</v>
      </c>
      <c r="C38025" s="2">
        <v>32</v>
      </c>
      <c r="D38025" s="2" t="s">
        <v>449</v>
      </c>
      <c r="E38025" s="2"/>
      <c r="F38025" s="2"/>
      <c r="G38025" s="2"/>
      <c r="H38025" s="2"/>
    </row>
    <row r="38026" spans="2:8">
      <c r="B38026" s="2" t="s">
        <v>38472</v>
      </c>
      <c r="C38026" s="2">
        <v>37</v>
      </c>
      <c r="D38026" s="2" t="s">
        <v>449</v>
      </c>
      <c r="E38026" s="2"/>
      <c r="F38026" s="2"/>
      <c r="G38026" s="2"/>
      <c r="H38026" s="2"/>
    </row>
    <row r="38027" spans="2:8">
      <c r="B38027" s="2" t="s">
        <v>38473</v>
      </c>
      <c r="C38027" s="2">
        <v>37</v>
      </c>
      <c r="D38027" s="2" t="s">
        <v>449</v>
      </c>
      <c r="E38027" s="2"/>
      <c r="F38027" s="2"/>
      <c r="G38027" s="2"/>
      <c r="H38027" s="2"/>
    </row>
    <row r="38028" spans="2:8">
      <c r="B38028" s="2" t="s">
        <v>38474</v>
      </c>
      <c r="C38028" s="2">
        <v>36</v>
      </c>
      <c r="D38028" s="2" t="s">
        <v>449</v>
      </c>
      <c r="E38028" s="2"/>
      <c r="F38028" s="2"/>
      <c r="G38028" s="2"/>
      <c r="H38028" s="2"/>
    </row>
    <row r="38029" spans="2:8">
      <c r="B38029" s="2" t="s">
        <v>38475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38481</v>
      </c>
      <c r="C38035" s="2">
        <v>17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38482</v>
      </c>
      <c r="C38036" s="2">
        <v>16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38483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38484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38485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38486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38487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38488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38489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38493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38494</v>
      </c>
      <c r="C38048" s="2">
        <v>36</v>
      </c>
      <c r="D38048" s="2" t="s">
        <v>449</v>
      </c>
      <c r="E38048" s="2"/>
      <c r="F38048" s="2"/>
      <c r="G38048" s="2"/>
      <c r="H38048" s="2"/>
    </row>
    <row r="38049" spans="2:8">
      <c r="B38049" s="2" t="s">
        <v>38495</v>
      </c>
      <c r="C38049" s="2">
        <v>37</v>
      </c>
      <c r="D38049" s="2" t="s">
        <v>449</v>
      </c>
      <c r="E38049" s="2"/>
      <c r="F38049" s="2"/>
      <c r="G38049" s="2"/>
      <c r="H38049" s="2"/>
    </row>
    <row r="38050" spans="2:8">
      <c r="B38050" s="2" t="s">
        <v>38496</v>
      </c>
      <c r="C38050" s="2">
        <v>36</v>
      </c>
      <c r="D38050" s="2" t="s">
        <v>449</v>
      </c>
      <c r="E38050" s="2"/>
      <c r="F38050" s="2"/>
      <c r="G38050" s="2"/>
      <c r="H38050" s="2"/>
    </row>
    <row r="38051" spans="2:8">
      <c r="B38051" s="2" t="s">
        <v>38497</v>
      </c>
      <c r="C38051" s="2">
        <v>14</v>
      </c>
      <c r="D38051" s="2" t="s">
        <v>449</v>
      </c>
      <c r="E38051" s="2"/>
      <c r="F38051" s="2"/>
      <c r="G38051" s="2"/>
      <c r="H38051" s="2"/>
    </row>
    <row r="38052" spans="2:8">
      <c r="B38052" s="2" t="s">
        <v>38498</v>
      </c>
      <c r="C38052" s="2">
        <v>14</v>
      </c>
      <c r="D38052" s="2" t="s">
        <v>449</v>
      </c>
      <c r="E38052" s="2"/>
      <c r="F38052" s="2"/>
      <c r="G38052" s="2"/>
      <c r="H38052" s="2"/>
    </row>
    <row r="38053" spans="2:8">
      <c r="B38053" s="2" t="s">
        <v>38499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38500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38501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38502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38503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38508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37</v>
      </c>
      <c r="D38066" s="2" t="s">
        <v>449</v>
      </c>
      <c r="E38066" s="2"/>
      <c r="F38066" s="2"/>
      <c r="G38066" s="2"/>
      <c r="H38066" s="2"/>
    </row>
    <row r="38067" spans="2:8">
      <c r="B38067" s="2" t="s">
        <v>38513</v>
      </c>
      <c r="C38067" s="2">
        <v>39</v>
      </c>
      <c r="D38067" s="2" t="s">
        <v>449</v>
      </c>
      <c r="E38067" s="2"/>
      <c r="F38067" s="2"/>
      <c r="G38067" s="2"/>
      <c r="H38067" s="2"/>
    </row>
    <row r="38068" spans="2:8">
      <c r="B38068" s="2" t="s">
        <v>38514</v>
      </c>
      <c r="C38068" s="2">
        <v>40</v>
      </c>
      <c r="D38068" s="2" t="s">
        <v>449</v>
      </c>
      <c r="E38068" s="2"/>
      <c r="F38068" s="2"/>
      <c r="G38068" s="2"/>
      <c r="H38068" s="2"/>
    </row>
    <row r="38069" spans="2:8">
      <c r="B38069" s="2" t="s">
        <v>38515</v>
      </c>
      <c r="C38069" s="2">
        <v>40</v>
      </c>
      <c r="D38069" s="2" t="s">
        <v>449</v>
      </c>
      <c r="E38069" s="2"/>
      <c r="F38069" s="2"/>
      <c r="G38069" s="2"/>
      <c r="H38069" s="2"/>
    </row>
    <row r="38070" spans="2:8">
      <c r="B38070" s="2" t="s">
        <v>38516</v>
      </c>
      <c r="C38070" s="2">
        <v>39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38517</v>
      </c>
      <c r="C38071" s="2">
        <v>34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38518</v>
      </c>
      <c r="C38072" s="2">
        <v>34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38519</v>
      </c>
      <c r="C38073" s="2">
        <v>34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38520</v>
      </c>
      <c r="C38074" s="2">
        <v>32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38521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38522</v>
      </c>
      <c r="C38076" s="2">
        <v>35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38523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38524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38525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38526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38531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38532</v>
      </c>
      <c r="C38086" s="2">
        <v>24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38533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33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38535</v>
      </c>
      <c r="C38089" s="2">
        <v>36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38536</v>
      </c>
      <c r="C38090" s="2">
        <v>37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38537</v>
      </c>
      <c r="C38091" s="2">
        <v>38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38538</v>
      </c>
      <c r="C38092" s="2">
        <v>40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38539</v>
      </c>
      <c r="C38093" s="2">
        <v>47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38540</v>
      </c>
      <c r="C38094" s="2">
        <v>50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38541</v>
      </c>
      <c r="C38095" s="2">
        <v>47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38542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38543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38544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38545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38546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38547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38548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38549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38550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38552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38553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38554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38555</v>
      </c>
      <c r="C38109" s="2">
        <v>37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38556</v>
      </c>
      <c r="C38110" s="2">
        <v>39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38557</v>
      </c>
      <c r="C38111" s="2">
        <v>40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38558</v>
      </c>
      <c r="C38112" s="2">
        <v>39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38559</v>
      </c>
      <c r="C38113" s="2">
        <v>28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38560</v>
      </c>
      <c r="C38114" s="2">
        <v>17</v>
      </c>
      <c r="D38114" s="2" t="s">
        <v>449</v>
      </c>
      <c r="E38114" s="2"/>
      <c r="F38114" s="2"/>
      <c r="G38114" s="2"/>
      <c r="H38114" s="2"/>
    </row>
    <row r="38115" spans="2:8">
      <c r="B38115" s="2" t="s">
        <v>38561</v>
      </c>
      <c r="C38115" s="2">
        <v>24</v>
      </c>
      <c r="D38115" s="2" t="s">
        <v>449</v>
      </c>
      <c r="E38115" s="2"/>
      <c r="F38115" s="2"/>
      <c r="G38115" s="2"/>
      <c r="H38115" s="2"/>
    </row>
    <row r="38116" spans="2:8">
      <c r="B38116" s="2" t="s">
        <v>38562</v>
      </c>
      <c r="C38116" s="2">
        <v>26</v>
      </c>
      <c r="D38116" s="2" t="s">
        <v>449</v>
      </c>
      <c r="E38116" s="2"/>
      <c r="F38116" s="2"/>
      <c r="G38116" s="2"/>
      <c r="H38116" s="2"/>
    </row>
    <row r="38117" spans="2:8">
      <c r="B38117" s="2" t="s">
        <v>38563</v>
      </c>
      <c r="C38117" s="2">
        <v>16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38565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38566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38567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38568</v>
      </c>
      <c r="C38122" s="2">
        <v>16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38569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26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38571</v>
      </c>
      <c r="C38125" s="2">
        <v>27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38572</v>
      </c>
      <c r="C38126" s="2">
        <v>29</v>
      </c>
      <c r="D38126" s="2" t="s">
        <v>449</v>
      </c>
      <c r="E38126" s="2"/>
      <c r="F38126" s="2"/>
      <c r="G38126" s="2"/>
      <c r="H38126" s="2"/>
    </row>
    <row r="38127" spans="2:8">
      <c r="B38127" s="2" t="s">
        <v>38573</v>
      </c>
      <c r="C38127" s="2">
        <v>28</v>
      </c>
      <c r="D38127" s="2" t="s">
        <v>449</v>
      </c>
      <c r="E38127" s="2"/>
      <c r="F38127" s="2"/>
      <c r="G38127" s="2"/>
      <c r="H38127" s="2"/>
    </row>
    <row r="38128" spans="2:8">
      <c r="B38128" s="2" t="s">
        <v>38574</v>
      </c>
      <c r="C38128" s="2">
        <v>29</v>
      </c>
      <c r="D38128" s="2" t="s">
        <v>449</v>
      </c>
      <c r="E38128" s="2"/>
      <c r="F38128" s="2"/>
      <c r="G38128" s="2"/>
      <c r="H38128" s="2"/>
    </row>
    <row r="38129" spans="2:8">
      <c r="B38129" s="2" t="s">
        <v>38575</v>
      </c>
      <c r="C38129" s="2">
        <v>28</v>
      </c>
      <c r="D38129" s="2" t="s">
        <v>449</v>
      </c>
      <c r="E38129" s="2"/>
      <c r="F38129" s="2"/>
      <c r="G38129" s="2"/>
      <c r="H38129" s="2"/>
    </row>
    <row r="38130" spans="2:8">
      <c r="B38130" s="2" t="s">
        <v>38576</v>
      </c>
      <c r="C38130" s="2">
        <v>27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38577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38580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38581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38582</v>
      </c>
      <c r="C38136" s="2">
        <v>23</v>
      </c>
      <c r="D38136" s="2" t="s">
        <v>449</v>
      </c>
      <c r="E38136" s="2"/>
      <c r="F38136" s="2"/>
      <c r="G38136" s="2"/>
      <c r="H38136" s="2"/>
    </row>
    <row r="38137" spans="2:8">
      <c r="B38137" s="2" t="s">
        <v>38583</v>
      </c>
      <c r="C38137" s="2">
        <v>27</v>
      </c>
      <c r="D38137" s="2" t="s">
        <v>449</v>
      </c>
      <c r="E38137" s="2"/>
      <c r="F38137" s="2"/>
      <c r="G38137" s="2"/>
      <c r="H38137" s="2"/>
    </row>
    <row r="38138" spans="2:8">
      <c r="B38138" s="2" t="s">
        <v>38584</v>
      </c>
      <c r="C38138" s="2">
        <v>31</v>
      </c>
      <c r="D38138" s="2" t="s">
        <v>449</v>
      </c>
      <c r="E38138" s="2"/>
      <c r="F38138" s="2"/>
      <c r="G38138" s="2"/>
      <c r="H38138" s="2"/>
    </row>
    <row r="38139" spans="2:8">
      <c r="B38139" s="2" t="s">
        <v>38585</v>
      </c>
      <c r="C38139" s="2">
        <v>31</v>
      </c>
      <c r="D38139" s="2" t="s">
        <v>449</v>
      </c>
      <c r="E38139" s="2"/>
      <c r="F38139" s="2"/>
      <c r="G38139" s="2"/>
      <c r="H38139" s="2"/>
    </row>
    <row r="38140" spans="2:8">
      <c r="B38140" s="2" t="s">
        <v>38586</v>
      </c>
      <c r="C38140" s="2">
        <v>32</v>
      </c>
      <c r="D38140" s="2" t="s">
        <v>449</v>
      </c>
      <c r="E38140" s="2"/>
      <c r="F38140" s="2"/>
      <c r="G38140" s="2"/>
      <c r="H38140" s="2"/>
    </row>
    <row r="38141" spans="2:8">
      <c r="B38141" s="2" t="s">
        <v>38587</v>
      </c>
      <c r="C38141" s="2">
        <v>33</v>
      </c>
      <c r="D38141" s="2" t="s">
        <v>449</v>
      </c>
      <c r="E38141" s="2"/>
      <c r="F38141" s="2"/>
      <c r="G38141" s="2"/>
      <c r="H38141" s="2"/>
    </row>
    <row r="38142" spans="2:8">
      <c r="B38142" s="2" t="s">
        <v>38588</v>
      </c>
      <c r="C38142" s="2">
        <v>33</v>
      </c>
      <c r="D38142" s="2" t="s">
        <v>449</v>
      </c>
      <c r="E38142" s="2"/>
      <c r="F38142" s="2"/>
      <c r="G38142" s="2"/>
      <c r="H38142" s="2"/>
    </row>
    <row r="38143" spans="2:8">
      <c r="B38143" s="2" t="s">
        <v>38589</v>
      </c>
      <c r="C38143" s="2">
        <v>31</v>
      </c>
      <c r="D38143" s="2" t="s">
        <v>449</v>
      </c>
      <c r="E38143" s="2"/>
      <c r="F38143" s="2"/>
      <c r="G38143" s="2"/>
      <c r="H38143" s="2"/>
    </row>
    <row r="38144" spans="2:8">
      <c r="B38144" s="2" t="s">
        <v>38590</v>
      </c>
      <c r="C38144" s="2">
        <v>33</v>
      </c>
      <c r="D38144" s="2" t="s">
        <v>449</v>
      </c>
      <c r="E38144" s="2"/>
      <c r="F38144" s="2"/>
      <c r="G38144" s="2"/>
      <c r="H38144" s="2"/>
    </row>
    <row r="38145" spans="2:8">
      <c r="B38145" s="2" t="s">
        <v>38591</v>
      </c>
      <c r="C38145" s="2">
        <v>33</v>
      </c>
      <c r="D38145" s="2" t="s">
        <v>449</v>
      </c>
      <c r="E38145" s="2"/>
      <c r="F38145" s="2"/>
      <c r="G38145" s="2"/>
      <c r="H38145" s="2"/>
    </row>
    <row r="38146" spans="2:8">
      <c r="B38146" s="2" t="s">
        <v>38592</v>
      </c>
      <c r="C38146" s="2">
        <v>34</v>
      </c>
      <c r="D38146" s="2" t="s">
        <v>449</v>
      </c>
      <c r="E38146" s="2"/>
      <c r="F38146" s="2"/>
      <c r="G38146" s="2"/>
      <c r="H38146" s="2"/>
    </row>
    <row r="38147" spans="2:8">
      <c r="B38147" s="2" t="s">
        <v>38593</v>
      </c>
      <c r="C38147" s="2">
        <v>33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38594</v>
      </c>
      <c r="C38148" s="2">
        <v>32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38595</v>
      </c>
      <c r="C38149" s="2">
        <v>31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38596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38597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38598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38599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38600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38601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38602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38603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38604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38605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38606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29</v>
      </c>
      <c r="D38162" s="2" t="s">
        <v>449</v>
      </c>
      <c r="E38162" s="2"/>
      <c r="F38162" s="2"/>
      <c r="G38162" s="2"/>
      <c r="H38162" s="2"/>
    </row>
    <row r="38163" spans="2:8">
      <c r="B38163" s="2" t="s">
        <v>38609</v>
      </c>
      <c r="C38163" s="2">
        <v>32</v>
      </c>
      <c r="D38163" s="2" t="s">
        <v>449</v>
      </c>
      <c r="E38163" s="2"/>
      <c r="F38163" s="2"/>
      <c r="G38163" s="2"/>
      <c r="H38163" s="2"/>
    </row>
    <row r="38164" spans="2:8">
      <c r="B38164" s="2" t="s">
        <v>38610</v>
      </c>
      <c r="C38164" s="2">
        <v>32</v>
      </c>
      <c r="D38164" s="2" t="s">
        <v>449</v>
      </c>
      <c r="E38164" s="2"/>
      <c r="F38164" s="2"/>
      <c r="G38164" s="2"/>
      <c r="H38164" s="2"/>
    </row>
    <row r="38165" spans="2:8">
      <c r="B38165" s="2" t="s">
        <v>38611</v>
      </c>
      <c r="C38165" s="2">
        <v>33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38612</v>
      </c>
      <c r="C38166" s="2">
        <v>31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38613</v>
      </c>
      <c r="C38167" s="2">
        <v>33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38614</v>
      </c>
      <c r="C38168" s="2">
        <v>36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38615</v>
      </c>
      <c r="C38169" s="2">
        <v>37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38616</v>
      </c>
      <c r="C38170" s="2">
        <v>38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38617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38618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38619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38620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38621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38622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38623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38624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38625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38629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38630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38631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38635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38636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38637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38638</v>
      </c>
      <c r="C38192" s="2">
        <v>30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38639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32</v>
      </c>
      <c r="D38194" s="2" t="s">
        <v>449</v>
      </c>
      <c r="E38194" s="2"/>
      <c r="F38194" s="2"/>
      <c r="G38194" s="2"/>
      <c r="H38194" s="2"/>
    </row>
    <row r="38195" spans="2:8">
      <c r="B38195" s="2" t="s">
        <v>38641</v>
      </c>
      <c r="C38195" s="2">
        <v>32</v>
      </c>
      <c r="D38195" s="2" t="s">
        <v>449</v>
      </c>
      <c r="E38195" s="2"/>
      <c r="F38195" s="2"/>
      <c r="G38195" s="2"/>
      <c r="H38195" s="2"/>
    </row>
    <row r="38196" spans="2:8">
      <c r="B38196" s="2" t="s">
        <v>38642</v>
      </c>
      <c r="C38196" s="2">
        <v>32</v>
      </c>
      <c r="D38196" s="2" t="s">
        <v>449</v>
      </c>
      <c r="E38196" s="2"/>
      <c r="F38196" s="2"/>
      <c r="G38196" s="2"/>
      <c r="H38196" s="2"/>
    </row>
    <row r="38197" spans="2:8">
      <c r="B38197" s="2" t="s">
        <v>38643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38645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38646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38652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38653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38654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38655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38660</v>
      </c>
      <c r="C38214" s="2">
        <v>16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38661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38662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38663</v>
      </c>
      <c r="C38217" s="2">
        <v>16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38666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38667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38668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38672</v>
      </c>
      <c r="C38226" s="2">
        <v>27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38673</v>
      </c>
      <c r="C38227" s="2">
        <v>23</v>
      </c>
      <c r="D38227" s="2" t="s">
        <v>449</v>
      </c>
      <c r="E38227" s="2"/>
      <c r="F38227" s="2"/>
      <c r="G38227" s="2"/>
      <c r="H38227" s="2"/>
    </row>
    <row r="38228" spans="2:8">
      <c r="B38228" s="2" t="s">
        <v>38674</v>
      </c>
      <c r="C38228" s="2">
        <v>23</v>
      </c>
      <c r="D38228" s="2" t="s">
        <v>449</v>
      </c>
      <c r="E38228" s="2"/>
      <c r="F38228" s="2"/>
      <c r="G38228" s="2"/>
      <c r="H38228" s="2"/>
    </row>
    <row r="38229" spans="2:8">
      <c r="B38229" s="2" t="s">
        <v>38675</v>
      </c>
      <c r="C38229" s="2">
        <v>26</v>
      </c>
      <c r="D38229" s="2" t="s">
        <v>449</v>
      </c>
      <c r="E38229" s="2"/>
      <c r="F38229" s="2"/>
      <c r="G38229" s="2"/>
      <c r="H38229" s="2"/>
    </row>
    <row r="38230" spans="2:8">
      <c r="B38230" s="2" t="s">
        <v>38676</v>
      </c>
      <c r="C38230" s="2">
        <v>27</v>
      </c>
      <c r="D38230" s="2" t="s">
        <v>449</v>
      </c>
      <c r="E38230" s="2"/>
      <c r="F38230" s="2"/>
      <c r="G38230" s="2"/>
      <c r="H38230" s="2"/>
    </row>
    <row r="38231" spans="2:8">
      <c r="B38231" s="2" t="s">
        <v>38677</v>
      </c>
      <c r="C38231" s="2">
        <v>29</v>
      </c>
      <c r="D38231" s="2" t="s">
        <v>449</v>
      </c>
      <c r="E38231" s="2"/>
      <c r="F38231" s="2"/>
      <c r="G38231" s="2"/>
      <c r="H38231" s="2"/>
    </row>
    <row r="38232" spans="2:8">
      <c r="B38232" s="2" t="s">
        <v>38678</v>
      </c>
      <c r="C38232" s="2">
        <v>30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38679</v>
      </c>
      <c r="C38233" s="2">
        <v>12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38680</v>
      </c>
      <c r="C38234" s="2">
        <v>19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22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25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28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28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38685</v>
      </c>
      <c r="C38239" s="2">
        <v>26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38686</v>
      </c>
      <c r="C38240" s="2">
        <v>19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38687</v>
      </c>
      <c r="C38241" s="2">
        <v>21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38688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32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38693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38694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38695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38696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38697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38698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38699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38704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38705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38706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38707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38708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38709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38710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38711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35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38721</v>
      </c>
      <c r="C38275" s="2">
        <v>34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38722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38723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38724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38725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38728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38729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38730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38731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38732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38733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38734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38735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38736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18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38744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38745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38746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38747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21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20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38751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38752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38753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38756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38763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38764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38765</v>
      </c>
      <c r="C38319" s="2">
        <v>31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38766</v>
      </c>
      <c r="C38320" s="2">
        <v>30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38767</v>
      </c>
      <c r="C38321" s="2">
        <v>29</v>
      </c>
      <c r="D38321" s="2" t="s">
        <v>449</v>
      </c>
      <c r="E38321" s="2"/>
      <c r="F38321" s="2"/>
      <c r="G38321" s="2"/>
      <c r="H38321" s="2"/>
    </row>
    <row r="38322" spans="2:8">
      <c r="B38322" s="2" t="s">
        <v>38768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38769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38770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38771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38774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38775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38776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38777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38778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38779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38780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38781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38782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38783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38784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38785</v>
      </c>
      <c r="C38339" s="2">
        <v>42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38786</v>
      </c>
      <c r="C38340" s="2">
        <v>40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38787</v>
      </c>
      <c r="C38341" s="2">
        <v>31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38788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38792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38793</v>
      </c>
      <c r="C38347" s="2">
        <v>19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38794</v>
      </c>
      <c r="C38348" s="2">
        <v>31</v>
      </c>
      <c r="D38348" s="2" t="s">
        <v>449</v>
      </c>
      <c r="E38348" s="2"/>
      <c r="F38348" s="2"/>
      <c r="G38348" s="2"/>
      <c r="H38348" s="2"/>
    </row>
    <row r="38349" spans="2:8">
      <c r="B38349" s="2" t="s">
        <v>38795</v>
      </c>
      <c r="C38349" s="2">
        <v>23</v>
      </c>
      <c r="D38349" s="2" t="s">
        <v>449</v>
      </c>
      <c r="E38349" s="2"/>
      <c r="F38349" s="2"/>
      <c r="G38349" s="2"/>
      <c r="H38349" s="2"/>
    </row>
    <row r="38350" spans="2:8">
      <c r="B38350" s="2" t="s">
        <v>38796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38797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38799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38800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38807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38808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38809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38810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38811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38812</v>
      </c>
      <c r="C38366" s="2">
        <v>30</v>
      </c>
      <c r="D38366" s="2" t="s">
        <v>449</v>
      </c>
      <c r="E38366" s="2"/>
      <c r="F38366" s="2"/>
      <c r="G38366" s="2"/>
      <c r="H38366" s="2"/>
    </row>
    <row r="38367" spans="2:8">
      <c r="B38367" s="2" t="s">
        <v>38813</v>
      </c>
      <c r="C38367" s="2">
        <v>29</v>
      </c>
      <c r="D38367" s="2" t="s">
        <v>449</v>
      </c>
      <c r="E38367" s="2"/>
      <c r="F38367" s="2"/>
      <c r="G38367" s="2"/>
      <c r="H38367" s="2"/>
    </row>
    <row r="38368" spans="2:8">
      <c r="B38368" s="2" t="s">
        <v>38814</v>
      </c>
      <c r="C38368" s="2">
        <v>28</v>
      </c>
      <c r="D38368" s="2" t="s">
        <v>449</v>
      </c>
      <c r="E38368" s="2"/>
      <c r="F38368" s="2"/>
      <c r="G38368" s="2"/>
      <c r="H38368" s="2"/>
    </row>
    <row r="38369" spans="2:8">
      <c r="B38369" s="2" t="s">
        <v>38815</v>
      </c>
      <c r="C38369" s="2">
        <v>28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38816</v>
      </c>
      <c r="C38370" s="2">
        <v>15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38821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30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38824</v>
      </c>
      <c r="C38378" s="2">
        <v>31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38825</v>
      </c>
      <c r="C38379" s="2">
        <v>29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38826</v>
      </c>
      <c r="C38380" s="2">
        <v>20</v>
      </c>
      <c r="D38380" s="2" t="s">
        <v>449</v>
      </c>
      <c r="E38380" s="2"/>
      <c r="F38380" s="2"/>
      <c r="G38380" s="2"/>
      <c r="H38380" s="2"/>
    </row>
    <row r="38381" spans="2:8">
      <c r="B38381" s="2" t="s">
        <v>38827</v>
      </c>
      <c r="C38381" s="2">
        <v>10</v>
      </c>
      <c r="D38381" s="2" t="s">
        <v>449</v>
      </c>
      <c r="E38381" s="2"/>
      <c r="F38381" s="2"/>
      <c r="G38381" s="2"/>
      <c r="H38381" s="2"/>
    </row>
    <row r="38382" spans="2:8">
      <c r="B38382" s="2" t="s">
        <v>38828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38829</v>
      </c>
      <c r="C38383" s="2">
        <v>10</v>
      </c>
      <c r="D38383" s="2" t="s">
        <v>449</v>
      </c>
      <c r="E38383" s="2"/>
      <c r="F38383" s="2"/>
      <c r="G38383" s="2"/>
      <c r="H38383" s="2"/>
    </row>
    <row r="38384" spans="2:8">
      <c r="B38384" s="2" t="s">
        <v>38830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38831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38832</v>
      </c>
      <c r="C38386" s="2">
        <v>12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38833</v>
      </c>
      <c r="C38387" s="2">
        <v>12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38834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38835</v>
      </c>
      <c r="C38389" s="2">
        <v>8</v>
      </c>
      <c r="D38389" s="2" t="s">
        <v>449</v>
      </c>
      <c r="E38389" s="2"/>
      <c r="F38389" s="2"/>
      <c r="G38389" s="2"/>
      <c r="H38389" s="2"/>
    </row>
    <row r="38390" spans="2:8">
      <c r="B38390" s="2" t="s">
        <v>38836</v>
      </c>
      <c r="C38390" s="2">
        <v>9</v>
      </c>
      <c r="D38390" s="2" t="s">
        <v>449</v>
      </c>
      <c r="E38390" s="2"/>
      <c r="F38390" s="2"/>
      <c r="G38390" s="2"/>
      <c r="H38390" s="2"/>
    </row>
    <row r="38391" spans="2:8">
      <c r="B38391" s="2" t="s">
        <v>38837</v>
      </c>
      <c r="C38391" s="2">
        <v>9</v>
      </c>
      <c r="D38391" s="2" t="s">
        <v>449</v>
      </c>
      <c r="E38391" s="2"/>
      <c r="F38391" s="2"/>
      <c r="G38391" s="2"/>
      <c r="H38391" s="2"/>
    </row>
    <row r="38392" spans="2:8">
      <c r="B38392" s="2" t="s">
        <v>38838</v>
      </c>
      <c r="C38392" s="2">
        <v>10</v>
      </c>
      <c r="D38392" s="2" t="s">
        <v>449</v>
      </c>
      <c r="E38392" s="2"/>
      <c r="F38392" s="2"/>
      <c r="G38392" s="2"/>
      <c r="H38392" s="2"/>
    </row>
    <row r="38393" spans="2:8">
      <c r="B38393" s="2" t="s">
        <v>38839</v>
      </c>
      <c r="C38393" s="2">
        <v>9</v>
      </c>
      <c r="D38393" s="2" t="s">
        <v>449</v>
      </c>
      <c r="E38393" s="2"/>
      <c r="F38393" s="2"/>
      <c r="G38393" s="2"/>
      <c r="H38393" s="2"/>
    </row>
    <row r="38394" spans="2:8">
      <c r="B38394" s="2" t="s">
        <v>38840</v>
      </c>
      <c r="C38394" s="2">
        <v>9</v>
      </c>
      <c r="D38394" s="2" t="s">
        <v>449</v>
      </c>
      <c r="E38394" s="2"/>
      <c r="F38394" s="2"/>
      <c r="G38394" s="2"/>
      <c r="H38394" s="2"/>
    </row>
    <row r="38395" spans="2:8">
      <c r="B38395" s="2" t="s">
        <v>38841</v>
      </c>
      <c r="C38395" s="2">
        <v>9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38842</v>
      </c>
      <c r="C38396" s="2">
        <v>9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38843</v>
      </c>
      <c r="C38397" s="2">
        <v>20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38844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38845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38846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38847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38848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38849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21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38852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38853</v>
      </c>
      <c r="C38407" s="2">
        <v>37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38854</v>
      </c>
      <c r="C38408" s="2">
        <v>37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38855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38856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38857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38858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16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38861</v>
      </c>
      <c r="C38415" s="2">
        <v>16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38862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38863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38864</v>
      </c>
      <c r="C38418" s="2">
        <v>14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26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38869</v>
      </c>
      <c r="C38423" s="2">
        <v>27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38870</v>
      </c>
      <c r="C38424" s="2">
        <v>27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38871</v>
      </c>
      <c r="C38425" s="2">
        <v>26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38872</v>
      </c>
      <c r="C38426" s="2">
        <v>24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34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32</v>
      </c>
      <c r="D38430" s="2" t="s">
        <v>449</v>
      </c>
      <c r="E38430" s="2"/>
      <c r="F38430" s="2"/>
      <c r="G38430" s="2"/>
      <c r="H38430" s="2"/>
    </row>
    <row r="38431" spans="2:8">
      <c r="B38431" s="2" t="s">
        <v>38877</v>
      </c>
      <c r="C38431" s="2">
        <v>34</v>
      </c>
      <c r="D38431" s="2" t="s">
        <v>449</v>
      </c>
      <c r="E38431" s="2"/>
      <c r="F38431" s="2"/>
      <c r="G38431" s="2"/>
      <c r="H38431" s="2"/>
    </row>
    <row r="38432" spans="2:8">
      <c r="B38432" s="2" t="s">
        <v>38878</v>
      </c>
      <c r="C38432" s="2">
        <v>35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38879</v>
      </c>
      <c r="C38433" s="2">
        <v>35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38880</v>
      </c>
      <c r="C38434" s="2">
        <v>31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38881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38882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38883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38884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38893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38894</v>
      </c>
      <c r="C38448" s="2">
        <v>22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38895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38896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38899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38900</v>
      </c>
      <c r="C38454" s="2">
        <v>25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38901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38902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38906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38909</v>
      </c>
      <c r="C38463" s="2">
        <v>27</v>
      </c>
      <c r="D38463" s="2" t="s">
        <v>449</v>
      </c>
      <c r="E38463" s="2"/>
      <c r="F38463" s="2"/>
      <c r="G38463" s="2"/>
      <c r="H38463" s="2"/>
    </row>
    <row r="38464" spans="2:8">
      <c r="B38464" s="2" t="s">
        <v>38910</v>
      </c>
      <c r="C38464" s="2">
        <v>29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38911</v>
      </c>
      <c r="C38465" s="2">
        <v>29</v>
      </c>
      <c r="D38465" s="2" t="s">
        <v>449</v>
      </c>
      <c r="E38465" s="2"/>
      <c r="F38465" s="2"/>
      <c r="G38465" s="2"/>
      <c r="H38465" s="2"/>
    </row>
    <row r="38466" spans="2:8">
      <c r="B38466" s="2" t="s">
        <v>38912</v>
      </c>
      <c r="C38466" s="2">
        <v>30</v>
      </c>
      <c r="D38466" s="2" t="s">
        <v>449</v>
      </c>
      <c r="E38466" s="2"/>
      <c r="F38466" s="2"/>
      <c r="G38466" s="2"/>
      <c r="H38466" s="2"/>
    </row>
    <row r="38467" spans="2:8">
      <c r="B38467" s="2" t="s">
        <v>38913</v>
      </c>
      <c r="C38467" s="2">
        <v>29</v>
      </c>
      <c r="D38467" s="2" t="s">
        <v>449</v>
      </c>
      <c r="E38467" s="2"/>
      <c r="F38467" s="2"/>
      <c r="G38467" s="2"/>
      <c r="H38467" s="2"/>
    </row>
    <row r="38468" spans="2:8">
      <c r="B38468" s="2" t="s">
        <v>38914</v>
      </c>
      <c r="C38468" s="2">
        <v>29</v>
      </c>
      <c r="D38468" s="2" t="s">
        <v>449</v>
      </c>
      <c r="E38468" s="2"/>
      <c r="F38468" s="2"/>
      <c r="G38468" s="2"/>
      <c r="H38468" s="2"/>
    </row>
    <row r="38469" spans="2:8">
      <c r="B38469" s="2" t="s">
        <v>38915</v>
      </c>
      <c r="C38469" s="2">
        <v>28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38916</v>
      </c>
      <c r="C38470" s="2">
        <v>36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38917</v>
      </c>
      <c r="C38471" s="2">
        <v>38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38918</v>
      </c>
      <c r="C38472" s="2">
        <v>38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38919</v>
      </c>
      <c r="C38473" s="2">
        <v>37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38920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38921</v>
      </c>
      <c r="C38475" s="2">
        <v>25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38922</v>
      </c>
      <c r="C38476" s="2">
        <v>42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38923</v>
      </c>
      <c r="C38477" s="2">
        <v>42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39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34</v>
      </c>
      <c r="D38480" s="2" t="s">
        <v>449</v>
      </c>
      <c r="E38480" s="2"/>
      <c r="F38480" s="2"/>
      <c r="G38480" s="2"/>
      <c r="H38480" s="2"/>
    </row>
    <row r="38481" spans="2:8">
      <c r="B38481" s="2" t="s">
        <v>38927</v>
      </c>
      <c r="C38481" s="2">
        <v>34</v>
      </c>
      <c r="D38481" s="2" t="s">
        <v>449</v>
      </c>
      <c r="E38481" s="2"/>
      <c r="F38481" s="2"/>
      <c r="G38481" s="2"/>
      <c r="H38481" s="2"/>
    </row>
    <row r="38482" spans="2:8">
      <c r="B38482" s="2" t="s">
        <v>38928</v>
      </c>
      <c r="C38482" s="2">
        <v>35</v>
      </c>
      <c r="D38482" s="2" t="s">
        <v>449</v>
      </c>
      <c r="E38482" s="2"/>
      <c r="F38482" s="2"/>
      <c r="G38482" s="2"/>
      <c r="H38482" s="2"/>
    </row>
    <row r="38483" spans="2:8">
      <c r="B38483" s="2" t="s">
        <v>38929</v>
      </c>
      <c r="C38483" s="2">
        <v>36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38930</v>
      </c>
      <c r="C38484" s="2">
        <v>34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38931</v>
      </c>
      <c r="C38485" s="2">
        <v>33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38932</v>
      </c>
      <c r="C38486" s="2">
        <v>40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38933</v>
      </c>
      <c r="C38487" s="2">
        <v>39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38934</v>
      </c>
      <c r="C38488" s="2">
        <v>38</v>
      </c>
      <c r="D38488" s="2" t="s">
        <v>449</v>
      </c>
      <c r="E38488" s="2"/>
      <c r="F38488" s="2"/>
      <c r="G38488" s="2"/>
      <c r="H38488" s="2"/>
    </row>
    <row r="38489" spans="2:8">
      <c r="B38489" s="2" t="s">
        <v>38935</v>
      </c>
      <c r="C38489" s="2">
        <v>36</v>
      </c>
      <c r="D38489" s="2" t="s">
        <v>449</v>
      </c>
      <c r="E38489" s="2"/>
      <c r="F38489" s="2"/>
      <c r="G38489" s="2"/>
      <c r="H38489" s="2"/>
    </row>
    <row r="38490" spans="2:8">
      <c r="B38490" s="2" t="s">
        <v>38936</v>
      </c>
      <c r="C38490" s="2">
        <v>37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38937</v>
      </c>
      <c r="C38491" s="2">
        <v>37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38938</v>
      </c>
      <c r="C38492" s="2">
        <v>36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38939</v>
      </c>
      <c r="C38493" s="2">
        <v>35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38940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38942</v>
      </c>
      <c r="C38496" s="2">
        <v>26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38943</v>
      </c>
      <c r="C38497" s="2">
        <v>29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38944</v>
      </c>
      <c r="C38498" s="2">
        <v>28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38945</v>
      </c>
      <c r="C38499" s="2">
        <v>29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38946</v>
      </c>
      <c r="C38500" s="2">
        <v>29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38947</v>
      </c>
      <c r="C38501" s="2">
        <v>26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38948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38949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38950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38951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38952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38953</v>
      </c>
      <c r="C38507" s="2">
        <v>36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38954</v>
      </c>
      <c r="C38508" s="2">
        <v>34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38955</v>
      </c>
      <c r="C38509" s="2">
        <v>34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38956</v>
      </c>
      <c r="C38510" s="2">
        <v>33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38957</v>
      </c>
      <c r="C38511" s="2">
        <v>30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38958</v>
      </c>
      <c r="C38512" s="2">
        <v>32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38959</v>
      </c>
      <c r="C38513" s="2">
        <v>31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38960</v>
      </c>
      <c r="C38514" s="2">
        <v>31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38961</v>
      </c>
      <c r="C38515" s="2">
        <v>30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38962</v>
      </c>
      <c r="C38516" s="2">
        <v>30</v>
      </c>
      <c r="D38516" s="2" t="s">
        <v>449</v>
      </c>
      <c r="E38516" s="2"/>
      <c r="F38516" s="2"/>
      <c r="G38516" s="2"/>
      <c r="H38516" s="2"/>
    </row>
    <row r="38517" spans="2:8">
      <c r="B38517" s="2" t="s">
        <v>38963</v>
      </c>
      <c r="C38517" s="2">
        <v>27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38964</v>
      </c>
      <c r="C38518" s="2">
        <v>27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38965</v>
      </c>
      <c r="C38519" s="2">
        <v>26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38966</v>
      </c>
      <c r="C38520" s="2">
        <v>25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38967</v>
      </c>
      <c r="C38521" s="2">
        <v>21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38968</v>
      </c>
      <c r="C38522" s="2">
        <v>17</v>
      </c>
      <c r="D38522" s="2" t="s">
        <v>449</v>
      </c>
      <c r="E38522" s="2"/>
      <c r="F38522" s="2"/>
      <c r="G38522" s="2"/>
      <c r="H38522" s="2"/>
    </row>
    <row r="38523" spans="2:8">
      <c r="B38523" s="2" t="s">
        <v>38969</v>
      </c>
      <c r="C38523" s="2">
        <v>14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38970</v>
      </c>
      <c r="C38524" s="2">
        <v>18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38971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38972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38973</v>
      </c>
      <c r="C38527" s="2">
        <v>38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39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17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17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38982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38983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38984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38996</v>
      </c>
      <c r="C38550" s="2">
        <v>40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38997</v>
      </c>
      <c r="C38551" s="2">
        <v>41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38998</v>
      </c>
      <c r="C38552" s="2">
        <v>39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39000</v>
      </c>
      <c r="C38554" s="2">
        <v>32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39001</v>
      </c>
      <c r="C38555" s="2">
        <v>34</v>
      </c>
      <c r="D38555" s="2" t="s">
        <v>449</v>
      </c>
      <c r="E38555" s="2"/>
      <c r="F38555" s="2"/>
      <c r="G38555" s="2"/>
      <c r="H38555" s="2"/>
    </row>
    <row r="38556" spans="2:8">
      <c r="B38556" s="2" t="s">
        <v>39002</v>
      </c>
      <c r="C38556" s="2">
        <v>34</v>
      </c>
      <c r="D38556" s="2" t="s">
        <v>449</v>
      </c>
      <c r="E38556" s="2"/>
      <c r="F38556" s="2"/>
      <c r="G38556" s="2"/>
      <c r="H38556" s="2"/>
    </row>
    <row r="38557" spans="2:8">
      <c r="B38557" s="2" t="s">
        <v>39003</v>
      </c>
      <c r="C38557" s="2">
        <v>33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39004</v>
      </c>
      <c r="C38558" s="2">
        <v>31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39005</v>
      </c>
      <c r="C38559" s="2">
        <v>31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39006</v>
      </c>
      <c r="C38560" s="2">
        <v>26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39007</v>
      </c>
      <c r="C38561" s="2">
        <v>28</v>
      </c>
      <c r="D38561" s="2" t="s">
        <v>449</v>
      </c>
      <c r="E38561" s="2"/>
      <c r="F38561" s="2"/>
      <c r="G38561" s="2"/>
      <c r="H38561" s="2"/>
    </row>
    <row r="38562" spans="2:8">
      <c r="B38562" s="2" t="s">
        <v>39008</v>
      </c>
      <c r="C38562" s="2">
        <v>29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39009</v>
      </c>
      <c r="C38563" s="2">
        <v>29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39010</v>
      </c>
      <c r="C38564" s="2">
        <v>29</v>
      </c>
      <c r="D38564" s="2" t="s">
        <v>449</v>
      </c>
      <c r="E38564" s="2"/>
      <c r="F38564" s="2"/>
      <c r="G38564" s="2"/>
      <c r="H38564" s="2"/>
    </row>
    <row r="38565" spans="2:8">
      <c r="B38565" s="2" t="s">
        <v>39011</v>
      </c>
      <c r="C38565" s="2">
        <v>32</v>
      </c>
      <c r="D38565" s="2" t="s">
        <v>449</v>
      </c>
      <c r="E38565" s="2"/>
      <c r="F38565" s="2"/>
      <c r="G38565" s="2"/>
      <c r="H38565" s="2"/>
    </row>
    <row r="38566" spans="2:8">
      <c r="B38566" s="2" t="s">
        <v>39012</v>
      </c>
      <c r="C38566" s="2">
        <v>34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39013</v>
      </c>
      <c r="C38567" s="2">
        <v>33</v>
      </c>
      <c r="D38567" s="2" t="s">
        <v>449</v>
      </c>
      <c r="E38567" s="2"/>
      <c r="F38567" s="2"/>
      <c r="G38567" s="2"/>
      <c r="H38567" s="2"/>
    </row>
    <row r="38568" spans="2:8">
      <c r="B38568" s="2" t="s">
        <v>39014</v>
      </c>
      <c r="C38568" s="2">
        <v>32</v>
      </c>
      <c r="D38568" s="2" t="s">
        <v>449</v>
      </c>
      <c r="E38568" s="2"/>
      <c r="F38568" s="2"/>
      <c r="G38568" s="2"/>
      <c r="H38568" s="2"/>
    </row>
    <row r="38569" spans="2:8">
      <c r="B38569" s="2" t="s">
        <v>39015</v>
      </c>
      <c r="C38569" s="2">
        <v>29</v>
      </c>
      <c r="D38569" s="2" t="s">
        <v>449</v>
      </c>
      <c r="E38569" s="2"/>
      <c r="F38569" s="2"/>
      <c r="G38569" s="2"/>
      <c r="H38569" s="2"/>
    </row>
    <row r="38570" spans="2:8">
      <c r="B38570" s="2" t="s">
        <v>39016</v>
      </c>
      <c r="C38570" s="2">
        <v>30</v>
      </c>
      <c r="D38570" s="2" t="s">
        <v>449</v>
      </c>
      <c r="E38570" s="2"/>
      <c r="F38570" s="2"/>
      <c r="G38570" s="2"/>
      <c r="H38570" s="2"/>
    </row>
    <row r="38571" spans="2:8">
      <c r="B38571" s="2" t="s">
        <v>39017</v>
      </c>
      <c r="C38571" s="2">
        <v>37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39018</v>
      </c>
      <c r="C38572" s="2">
        <v>36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19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24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39024</v>
      </c>
      <c r="C38578" s="2">
        <v>25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39025</v>
      </c>
      <c r="C38579" s="2">
        <v>26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39026</v>
      </c>
      <c r="C38580" s="2">
        <v>26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39027</v>
      </c>
      <c r="C38581" s="2">
        <v>27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39028</v>
      </c>
      <c r="C38582" s="2">
        <v>27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39029</v>
      </c>
      <c r="C38583" s="2">
        <v>27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39030</v>
      </c>
      <c r="C38584" s="2">
        <v>26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39031</v>
      </c>
      <c r="C38585" s="2">
        <v>28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39032</v>
      </c>
      <c r="C38586" s="2">
        <v>27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39033</v>
      </c>
      <c r="C38587" s="2">
        <v>28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39034</v>
      </c>
      <c r="C38588" s="2">
        <v>28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39035</v>
      </c>
      <c r="C38589" s="2">
        <v>28</v>
      </c>
      <c r="D38589" s="2" t="s">
        <v>449</v>
      </c>
      <c r="E38589" s="2"/>
      <c r="F38589" s="2"/>
      <c r="G38589" s="2"/>
      <c r="H38589" s="2"/>
    </row>
    <row r="38590" spans="2:8">
      <c r="B38590" s="2" t="s">
        <v>39036</v>
      </c>
      <c r="C38590" s="2">
        <v>27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39037</v>
      </c>
      <c r="C38591" s="2">
        <v>28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39038</v>
      </c>
      <c r="C38592" s="2">
        <v>26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39039</v>
      </c>
      <c r="C38593" s="2">
        <v>25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39040</v>
      </c>
      <c r="C38594" s="2">
        <v>11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39041</v>
      </c>
      <c r="C38595" s="2">
        <v>12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39042</v>
      </c>
      <c r="C38596" s="2">
        <v>12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39043</v>
      </c>
      <c r="C38597" s="2">
        <v>13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39044</v>
      </c>
      <c r="C38598" s="2">
        <v>11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39045</v>
      </c>
      <c r="C38599" s="2">
        <v>10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39046</v>
      </c>
      <c r="C38600" s="2">
        <v>8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39047</v>
      </c>
      <c r="C38601" s="2">
        <v>8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39048</v>
      </c>
      <c r="C38602" s="2">
        <v>10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12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13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39051</v>
      </c>
      <c r="C38605" s="2">
        <v>13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39052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39053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39055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33</v>
      </c>
      <c r="D38612" s="2" t="s">
        <v>449</v>
      </c>
      <c r="E38612" s="2"/>
      <c r="F38612" s="2"/>
      <c r="G38612" s="2"/>
      <c r="H38612" s="2"/>
    </row>
    <row r="38613" spans="2:8">
      <c r="B38613" s="2" t="s">
        <v>39059</v>
      </c>
      <c r="C38613" s="2">
        <v>35</v>
      </c>
      <c r="D38613" s="2" t="s">
        <v>449</v>
      </c>
      <c r="E38613" s="2"/>
      <c r="F38613" s="2"/>
      <c r="G38613" s="2"/>
      <c r="H38613" s="2"/>
    </row>
    <row r="38614" spans="2:8">
      <c r="B38614" s="2" t="s">
        <v>39060</v>
      </c>
      <c r="C38614" s="2">
        <v>34</v>
      </c>
      <c r="D38614" s="2" t="s">
        <v>449</v>
      </c>
      <c r="E38614" s="2"/>
      <c r="F38614" s="2"/>
      <c r="G38614" s="2"/>
      <c r="H38614" s="2"/>
    </row>
    <row r="38615" spans="2:8">
      <c r="B38615" s="2" t="s">
        <v>39061</v>
      </c>
      <c r="C38615" s="2">
        <v>33</v>
      </c>
      <c r="D38615" s="2" t="s">
        <v>449</v>
      </c>
      <c r="E38615" s="2"/>
      <c r="F38615" s="2"/>
      <c r="G38615" s="2"/>
      <c r="H38615" s="2"/>
    </row>
    <row r="38616" spans="2:8">
      <c r="B38616" s="2" t="s">
        <v>39062</v>
      </c>
      <c r="C38616" s="2">
        <v>26</v>
      </c>
      <c r="D38616" s="2" t="s">
        <v>449</v>
      </c>
      <c r="E38616" s="2"/>
      <c r="F38616" s="2"/>
      <c r="G38616" s="2"/>
      <c r="H38616" s="2"/>
    </row>
    <row r="38617" spans="2:8">
      <c r="B38617" s="2" t="s">
        <v>39063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39065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39066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39067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36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17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13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19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39086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39087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32</v>
      </c>
      <c r="D38643" s="2" t="s">
        <v>449</v>
      </c>
      <c r="E38643" s="2"/>
      <c r="F38643" s="2"/>
      <c r="G38643" s="2"/>
      <c r="H38643" s="2"/>
    </row>
    <row r="38644" spans="2:8">
      <c r="B38644" s="2" t="s">
        <v>39090</v>
      </c>
      <c r="C38644" s="2">
        <v>33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39091</v>
      </c>
      <c r="C38645" s="2">
        <v>34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39092</v>
      </c>
      <c r="C38646" s="2">
        <v>34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39093</v>
      </c>
      <c r="C38647" s="2">
        <v>33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39094</v>
      </c>
      <c r="C38648" s="2">
        <v>32</v>
      </c>
      <c r="D38648" s="2" t="s">
        <v>449</v>
      </c>
      <c r="E38648" s="2"/>
      <c r="F38648" s="2"/>
      <c r="G38648" s="2"/>
      <c r="H38648" s="2"/>
    </row>
    <row r="38649" spans="2:8">
      <c r="B38649" s="2" t="s">
        <v>39095</v>
      </c>
      <c r="C38649" s="2">
        <v>29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39096</v>
      </c>
      <c r="C38650" s="2">
        <v>30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39097</v>
      </c>
      <c r="C38651" s="2">
        <v>28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39098</v>
      </c>
      <c r="C38652" s="2">
        <v>26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39099</v>
      </c>
      <c r="C38653" s="2">
        <v>26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39100</v>
      </c>
      <c r="C38654" s="2">
        <v>27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39101</v>
      </c>
      <c r="C38655" s="2">
        <v>24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39102</v>
      </c>
      <c r="C38656" s="2">
        <v>34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39103</v>
      </c>
      <c r="C38657" s="2">
        <v>35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39104</v>
      </c>
      <c r="C38658" s="2">
        <v>34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39105</v>
      </c>
      <c r="C38659" s="2">
        <v>33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39106</v>
      </c>
      <c r="C38660" s="2">
        <v>32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39107</v>
      </c>
      <c r="C38661" s="2">
        <v>33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39108</v>
      </c>
      <c r="C38662" s="2">
        <v>24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39109</v>
      </c>
      <c r="C38663" s="2">
        <v>25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39110</v>
      </c>
      <c r="C38664" s="2">
        <v>25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39111</v>
      </c>
      <c r="C38665" s="2">
        <v>25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39112</v>
      </c>
      <c r="C38666" s="2">
        <v>24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39113</v>
      </c>
      <c r="C38667" s="2">
        <v>25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39114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39115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39116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39117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39118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32</v>
      </c>
      <c r="D38674" s="2" t="s">
        <v>449</v>
      </c>
      <c r="E38674" s="2"/>
      <c r="F38674" s="2"/>
      <c r="G38674" s="2"/>
      <c r="H38674" s="2"/>
    </row>
    <row r="38675" spans="2:8">
      <c r="B38675" s="2" t="s">
        <v>39121</v>
      </c>
      <c r="C38675" s="2">
        <v>32</v>
      </c>
      <c r="D38675" s="2" t="s">
        <v>449</v>
      </c>
      <c r="E38675" s="2"/>
      <c r="F38675" s="2"/>
      <c r="G38675" s="2"/>
      <c r="H38675" s="2"/>
    </row>
    <row r="38676" spans="2:8">
      <c r="B38676" s="2" t="s">
        <v>39122</v>
      </c>
      <c r="C38676" s="2">
        <v>30</v>
      </c>
      <c r="D38676" s="2" t="s">
        <v>449</v>
      </c>
      <c r="E38676" s="2"/>
      <c r="F38676" s="2"/>
      <c r="G38676" s="2"/>
      <c r="H38676" s="2"/>
    </row>
    <row r="38677" spans="2:8">
      <c r="B38677" s="2" t="s">
        <v>39123</v>
      </c>
      <c r="C38677" s="2">
        <v>40</v>
      </c>
      <c r="D38677" s="2" t="s">
        <v>449</v>
      </c>
      <c r="E38677" s="2"/>
      <c r="F38677" s="2"/>
      <c r="G38677" s="2"/>
      <c r="H38677" s="2"/>
    </row>
    <row r="38678" spans="2:8">
      <c r="B38678" s="2" t="s">
        <v>39124</v>
      </c>
      <c r="C38678" s="2">
        <v>41</v>
      </c>
      <c r="D38678" s="2" t="s">
        <v>449</v>
      </c>
      <c r="E38678" s="2"/>
      <c r="F38678" s="2"/>
      <c r="G38678" s="2"/>
      <c r="H38678" s="2"/>
    </row>
    <row r="38679" spans="2:8">
      <c r="B38679" s="2" t="s">
        <v>39125</v>
      </c>
      <c r="C38679" s="2">
        <v>37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39126</v>
      </c>
      <c r="C38680" s="2">
        <v>19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39128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39129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22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30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39132</v>
      </c>
      <c r="C38686" s="2">
        <v>36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39133</v>
      </c>
      <c r="C38687" s="2">
        <v>38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39134</v>
      </c>
      <c r="C38688" s="2">
        <v>37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39135</v>
      </c>
      <c r="C38689" s="2">
        <v>35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39136</v>
      </c>
      <c r="C38690" s="2">
        <v>22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39137</v>
      </c>
      <c r="C38691" s="2">
        <v>17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39138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39139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39140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39141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39142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39143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39144</v>
      </c>
      <c r="C38698" s="2">
        <v>26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39145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39146</v>
      </c>
      <c r="C38700" s="2">
        <v>25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39147</v>
      </c>
      <c r="C38701" s="2">
        <v>24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39148</v>
      </c>
      <c r="C38702" s="2">
        <v>20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39149</v>
      </c>
      <c r="C38703" s="2">
        <v>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39150</v>
      </c>
      <c r="C38704" s="2">
        <v>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39151</v>
      </c>
      <c r="C38705" s="2">
        <v>12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39152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39153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39154</v>
      </c>
      <c r="C38708" s="2">
        <v>39</v>
      </c>
      <c r="D38708" s="2" t="s">
        <v>449</v>
      </c>
      <c r="E38708" s="2"/>
      <c r="F38708" s="2"/>
      <c r="G38708" s="2"/>
      <c r="H38708" s="2"/>
    </row>
    <row r="38709" spans="2:8">
      <c r="B38709" s="2" t="s">
        <v>39155</v>
      </c>
      <c r="C38709" s="2">
        <v>37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39156</v>
      </c>
      <c r="C38710" s="2">
        <v>36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39157</v>
      </c>
      <c r="C38711" s="2">
        <v>36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39158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39159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39163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31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39165</v>
      </c>
      <c r="C38719" s="2">
        <v>32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39166</v>
      </c>
      <c r="C38720" s="2">
        <v>32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39167</v>
      </c>
      <c r="C38721" s="2">
        <v>33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39168</v>
      </c>
      <c r="C38722" s="2">
        <v>31</v>
      </c>
      <c r="D38722" s="2" t="s">
        <v>449</v>
      </c>
      <c r="E38722" s="2"/>
      <c r="F38722" s="2"/>
      <c r="G38722" s="2"/>
      <c r="H38722" s="2"/>
    </row>
    <row r="38723" spans="2:8">
      <c r="B38723" s="2" t="s">
        <v>39169</v>
      </c>
      <c r="C38723" s="2">
        <v>34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39170</v>
      </c>
      <c r="C38724" s="2">
        <v>34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39171</v>
      </c>
      <c r="C38725" s="2">
        <v>31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39172</v>
      </c>
      <c r="C38726" s="2">
        <v>30</v>
      </c>
      <c r="D38726" s="2" t="s">
        <v>449</v>
      </c>
      <c r="E38726" s="2"/>
      <c r="F38726" s="2"/>
      <c r="G38726" s="2"/>
      <c r="H38726" s="2"/>
    </row>
    <row r="38727" spans="2:8">
      <c r="B38727" s="2" t="s">
        <v>39173</v>
      </c>
      <c r="C38727" s="2">
        <v>30</v>
      </c>
      <c r="D38727" s="2" t="s">
        <v>449</v>
      </c>
      <c r="E38727" s="2"/>
      <c r="F38727" s="2"/>
      <c r="G38727" s="2"/>
      <c r="H38727" s="2"/>
    </row>
    <row r="38728" spans="2:8">
      <c r="B38728" s="2" t="s">
        <v>39174</v>
      </c>
      <c r="C38728" s="2">
        <v>29</v>
      </c>
      <c r="D38728" s="2" t="s">
        <v>449</v>
      </c>
      <c r="E38728" s="2"/>
      <c r="F38728" s="2"/>
      <c r="G38728" s="2"/>
      <c r="H38728" s="2"/>
    </row>
    <row r="38729" spans="2:8">
      <c r="B38729" s="2" t="s">
        <v>39175</v>
      </c>
      <c r="C38729" s="2">
        <v>30</v>
      </c>
      <c r="D38729" s="2" t="s">
        <v>449</v>
      </c>
      <c r="E38729" s="2"/>
      <c r="F38729" s="2"/>
      <c r="G38729" s="2"/>
      <c r="H38729" s="2"/>
    </row>
    <row r="38730" spans="2:8">
      <c r="B38730" s="2" t="s">
        <v>39176</v>
      </c>
      <c r="C38730" s="2">
        <v>31</v>
      </c>
      <c r="D38730" s="2" t="s">
        <v>449</v>
      </c>
      <c r="E38730" s="2"/>
      <c r="F38730" s="2"/>
      <c r="G38730" s="2"/>
      <c r="H38730" s="2"/>
    </row>
    <row r="38731" spans="2:8">
      <c r="B38731" s="2" t="s">
        <v>39177</v>
      </c>
      <c r="C38731" s="2">
        <v>32</v>
      </c>
      <c r="D38731" s="2" t="s">
        <v>449</v>
      </c>
      <c r="E38731" s="2"/>
      <c r="F38731" s="2"/>
      <c r="G38731" s="2"/>
      <c r="H38731" s="2"/>
    </row>
    <row r="38732" spans="2:8">
      <c r="B38732" s="2" t="s">
        <v>39178</v>
      </c>
      <c r="C38732" s="2">
        <v>31</v>
      </c>
      <c r="D38732" s="2" t="s">
        <v>449</v>
      </c>
      <c r="E38732" s="2"/>
      <c r="F38732" s="2"/>
      <c r="G38732" s="2"/>
      <c r="H38732" s="2"/>
    </row>
    <row r="38733" spans="2:8">
      <c r="B38733" s="2" t="s">
        <v>39179</v>
      </c>
      <c r="C38733" s="2">
        <v>31</v>
      </c>
      <c r="D38733" s="2" t="s">
        <v>449</v>
      </c>
      <c r="E38733" s="2"/>
      <c r="F38733" s="2"/>
      <c r="G38733" s="2"/>
      <c r="H38733" s="2"/>
    </row>
    <row r="38734" spans="2:8">
      <c r="B38734" s="2" t="s">
        <v>39180</v>
      </c>
      <c r="C38734" s="2">
        <v>28</v>
      </c>
      <c r="D38734" s="2" t="s">
        <v>449</v>
      </c>
      <c r="E38734" s="2"/>
      <c r="F38734" s="2"/>
      <c r="G38734" s="2"/>
      <c r="H38734" s="2"/>
    </row>
    <row r="38735" spans="2:8">
      <c r="B38735" s="2" t="s">
        <v>39181</v>
      </c>
      <c r="C38735" s="2">
        <v>27</v>
      </c>
      <c r="D38735" s="2" t="s">
        <v>449</v>
      </c>
      <c r="E38735" s="2"/>
      <c r="F38735" s="2"/>
      <c r="G38735" s="2"/>
      <c r="H38735" s="2"/>
    </row>
    <row r="38736" spans="2:8">
      <c r="B38736" s="2" t="s">
        <v>39182</v>
      </c>
      <c r="C38736" s="2">
        <v>27</v>
      </c>
      <c r="D38736" s="2" t="s">
        <v>449</v>
      </c>
      <c r="E38736" s="2"/>
      <c r="F38736" s="2"/>
      <c r="G38736" s="2"/>
      <c r="H38736" s="2"/>
    </row>
    <row r="38737" spans="2:8">
      <c r="B38737" s="2" t="s">
        <v>39183</v>
      </c>
      <c r="C38737" s="2">
        <v>27</v>
      </c>
      <c r="D38737" s="2" t="s">
        <v>449</v>
      </c>
      <c r="E38737" s="2"/>
      <c r="F38737" s="2"/>
      <c r="G38737" s="2"/>
      <c r="H38737" s="2"/>
    </row>
    <row r="38738" spans="2:8">
      <c r="B38738" s="2" t="s">
        <v>39184</v>
      </c>
      <c r="C38738" s="2">
        <v>26</v>
      </c>
      <c r="D38738" s="2" t="s">
        <v>449</v>
      </c>
      <c r="E38738" s="2"/>
      <c r="F38738" s="2"/>
      <c r="G38738" s="2"/>
      <c r="H38738" s="2"/>
    </row>
    <row r="38739" spans="2:8">
      <c r="B38739" s="2" t="s">
        <v>39185</v>
      </c>
      <c r="C38739" s="2">
        <v>25</v>
      </c>
      <c r="D38739" s="2" t="s">
        <v>449</v>
      </c>
      <c r="E38739" s="2"/>
      <c r="F38739" s="2"/>
      <c r="G38739" s="2"/>
      <c r="H38739" s="2"/>
    </row>
    <row r="38740" spans="2:8">
      <c r="B38740" s="2" t="s">
        <v>39186</v>
      </c>
      <c r="C38740" s="2">
        <v>24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39187</v>
      </c>
      <c r="C38741" s="2">
        <v>23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39188</v>
      </c>
      <c r="C38742" s="2">
        <v>9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39189</v>
      </c>
      <c r="C38743" s="2">
        <v>12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39190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39191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39192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39193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39194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39195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39196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39197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39198</v>
      </c>
      <c r="C38752" s="2">
        <v>33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39200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39201</v>
      </c>
      <c r="C38755" s="2">
        <v>34</v>
      </c>
      <c r="D38755" s="2" t="s">
        <v>449</v>
      </c>
      <c r="E38755" s="2"/>
      <c r="F38755" s="2"/>
      <c r="G38755" s="2"/>
      <c r="H38755" s="2"/>
    </row>
    <row r="38756" spans="2:8">
      <c r="B38756" s="2" t="s">
        <v>39202</v>
      </c>
      <c r="C38756" s="2">
        <v>34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39203</v>
      </c>
      <c r="C38757" s="2">
        <v>32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39204</v>
      </c>
      <c r="C38758" s="2">
        <v>31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39205</v>
      </c>
      <c r="C38759" s="2">
        <v>30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39206</v>
      </c>
      <c r="C38760" s="2">
        <v>27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39207</v>
      </c>
      <c r="C38761" s="2">
        <v>26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39208</v>
      </c>
      <c r="C38762" s="2">
        <v>27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39209</v>
      </c>
      <c r="C38763" s="2">
        <v>28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39210</v>
      </c>
      <c r="C38764" s="2">
        <v>27</v>
      </c>
      <c r="D38764" s="2" t="s">
        <v>449</v>
      </c>
      <c r="E38764" s="2"/>
      <c r="F38764" s="2"/>
      <c r="G38764" s="2"/>
      <c r="H38764" s="2"/>
    </row>
    <row r="38765" spans="2:8">
      <c r="B38765" s="2" t="s">
        <v>39211</v>
      </c>
      <c r="C38765" s="2">
        <v>28</v>
      </c>
      <c r="D38765" s="2" t="s">
        <v>449</v>
      </c>
      <c r="E38765" s="2"/>
      <c r="F38765" s="2"/>
      <c r="G38765" s="2"/>
      <c r="H38765" s="2"/>
    </row>
    <row r="38766" spans="2:8">
      <c r="B38766" s="2" t="s">
        <v>39212</v>
      </c>
      <c r="C38766" s="2">
        <v>37</v>
      </c>
      <c r="D38766" s="2" t="s">
        <v>449</v>
      </c>
      <c r="E38766" s="2"/>
      <c r="F38766" s="2"/>
      <c r="G38766" s="2"/>
      <c r="H38766" s="2"/>
    </row>
    <row r="38767" spans="2:8">
      <c r="B38767" s="2" t="s">
        <v>39213</v>
      </c>
      <c r="C38767" s="2">
        <v>38</v>
      </c>
      <c r="D38767" s="2" t="s">
        <v>449</v>
      </c>
      <c r="E38767" s="2"/>
      <c r="F38767" s="2"/>
      <c r="G38767" s="2"/>
      <c r="H38767" s="2"/>
    </row>
    <row r="38768" spans="2:8">
      <c r="B38768" s="2" t="s">
        <v>39214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39217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39218</v>
      </c>
      <c r="C38772" s="2">
        <v>35</v>
      </c>
      <c r="D38772" s="2" t="s">
        <v>449</v>
      </c>
      <c r="E38772" s="2"/>
      <c r="F38772" s="2"/>
      <c r="G38772" s="2"/>
      <c r="H38772" s="2"/>
    </row>
    <row r="38773" spans="2:8">
      <c r="B38773" s="2" t="s">
        <v>39219</v>
      </c>
      <c r="C38773" s="2">
        <v>36</v>
      </c>
      <c r="D38773" s="2" t="s">
        <v>449</v>
      </c>
      <c r="E38773" s="2"/>
      <c r="F38773" s="2"/>
      <c r="G38773" s="2"/>
      <c r="H38773" s="2"/>
    </row>
    <row r="38774" spans="2:8">
      <c r="B38774" s="2" t="s">
        <v>39220</v>
      </c>
      <c r="C38774" s="2">
        <v>35</v>
      </c>
      <c r="D38774" s="2" t="s">
        <v>449</v>
      </c>
      <c r="E38774" s="2"/>
      <c r="F38774" s="2"/>
      <c r="G38774" s="2"/>
      <c r="H38774" s="2"/>
    </row>
    <row r="38775" spans="2:8">
      <c r="B38775" s="2" t="s">
        <v>39221</v>
      </c>
      <c r="C38775" s="2">
        <v>33</v>
      </c>
      <c r="D38775" s="2" t="s">
        <v>449</v>
      </c>
      <c r="E38775" s="2"/>
      <c r="F38775" s="2"/>
      <c r="G38775" s="2"/>
      <c r="H38775" s="2"/>
    </row>
    <row r="38776" spans="2:8">
      <c r="B38776" s="2" t="s">
        <v>39222</v>
      </c>
      <c r="C38776" s="2">
        <v>31</v>
      </c>
      <c r="D38776" s="2" t="s">
        <v>449</v>
      </c>
      <c r="E38776" s="2"/>
      <c r="F38776" s="2"/>
      <c r="G38776" s="2"/>
      <c r="H38776" s="2"/>
    </row>
    <row r="38777" spans="2:8">
      <c r="B38777" s="2" t="s">
        <v>39223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39224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39225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39226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39227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39228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39229</v>
      </c>
      <c r="C38783" s="2">
        <v>34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39230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39231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39232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39233</v>
      </c>
      <c r="C38787" s="2">
        <v>20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39234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39235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39238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39239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39240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39242</v>
      </c>
      <c r="C38796" s="2">
        <v>31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39243</v>
      </c>
      <c r="C38797" s="2">
        <v>33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39244</v>
      </c>
      <c r="C38798" s="2">
        <v>33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39245</v>
      </c>
      <c r="C38799" s="2">
        <v>32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39246</v>
      </c>
      <c r="C38800" s="2">
        <v>31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39247</v>
      </c>
      <c r="C38801" s="2">
        <v>31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39248</v>
      </c>
      <c r="C38802" s="2">
        <v>31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39249</v>
      </c>
      <c r="C38803" s="2">
        <v>33</v>
      </c>
      <c r="D38803" s="2" t="s">
        <v>449</v>
      </c>
      <c r="E38803" s="2"/>
      <c r="F38803" s="2"/>
      <c r="G38803" s="2"/>
      <c r="H38803" s="2"/>
    </row>
    <row r="38804" spans="2:8">
      <c r="B38804" s="2" t="s">
        <v>39250</v>
      </c>
      <c r="C38804" s="2">
        <v>34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39251</v>
      </c>
      <c r="C38805" s="2">
        <v>34</v>
      </c>
      <c r="D38805" s="2" t="s">
        <v>449</v>
      </c>
      <c r="E38805" s="2"/>
      <c r="F38805" s="2"/>
      <c r="G38805" s="2"/>
      <c r="H38805" s="2"/>
    </row>
    <row r="38806" spans="2:8">
      <c r="B38806" s="2" t="s">
        <v>39252</v>
      </c>
      <c r="C38806" s="2">
        <v>31</v>
      </c>
      <c r="D38806" s="2" t="s">
        <v>449</v>
      </c>
      <c r="E38806" s="2"/>
      <c r="F38806" s="2"/>
      <c r="G38806" s="2"/>
      <c r="H38806" s="2"/>
    </row>
    <row r="38807" spans="2:8">
      <c r="B38807" s="2" t="s">
        <v>39253</v>
      </c>
      <c r="C38807" s="2">
        <v>33</v>
      </c>
      <c r="D38807" s="2" t="s">
        <v>449</v>
      </c>
      <c r="E38807" s="2"/>
      <c r="F38807" s="2"/>
      <c r="G38807" s="2"/>
      <c r="H38807" s="2"/>
    </row>
    <row r="38808" spans="2:8">
      <c r="B38808" s="2" t="s">
        <v>39254</v>
      </c>
      <c r="C38808" s="2">
        <v>33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39255</v>
      </c>
      <c r="C38809" s="2">
        <v>33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39256</v>
      </c>
      <c r="C38810" s="2">
        <v>35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39257</v>
      </c>
      <c r="C38811" s="2">
        <v>35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39258</v>
      </c>
      <c r="C38812" s="2">
        <v>34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39259</v>
      </c>
      <c r="C38813" s="2">
        <v>33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39260</v>
      </c>
      <c r="C38814" s="2">
        <v>31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39261</v>
      </c>
      <c r="C38815" s="2">
        <v>15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39262</v>
      </c>
      <c r="C38816" s="2">
        <v>15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39263</v>
      </c>
      <c r="C38817" s="2">
        <v>14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39264</v>
      </c>
      <c r="C38818" s="2">
        <v>28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39265</v>
      </c>
      <c r="C38819" s="2">
        <v>28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449</v>
      </c>
      <c r="E38820" s="2"/>
      <c r="F38820" s="2"/>
      <c r="G38820" s="2"/>
      <c r="H38820" s="2"/>
    </row>
    <row r="38821" spans="2:8">
      <c r="B38821" s="2" t="s">
        <v>39267</v>
      </c>
      <c r="C38821" s="2">
        <v>28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39268</v>
      </c>
      <c r="C38822" s="2">
        <v>28</v>
      </c>
      <c r="D38822" s="2" t="s">
        <v>449</v>
      </c>
      <c r="E38822" s="2"/>
      <c r="F38822" s="2"/>
      <c r="G38822" s="2"/>
      <c r="H38822" s="2"/>
    </row>
    <row r="38823" spans="2:8">
      <c r="B38823" s="2" t="s">
        <v>39269</v>
      </c>
      <c r="C38823" s="2">
        <v>28</v>
      </c>
      <c r="D38823" s="2" t="s">
        <v>449</v>
      </c>
      <c r="E38823" s="2"/>
      <c r="F38823" s="2"/>
      <c r="G38823" s="2"/>
      <c r="H38823" s="2"/>
    </row>
    <row r="38824" spans="2:8">
      <c r="B38824" s="2" t="s">
        <v>39270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19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16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28</v>
      </c>
      <c r="D38832" s="2" t="s">
        <v>449</v>
      </c>
      <c r="E38832" s="2"/>
      <c r="F38832" s="2"/>
      <c r="G38832" s="2"/>
      <c r="H38832" s="2"/>
    </row>
    <row r="38833" spans="2:8">
      <c r="B38833" s="2" t="s">
        <v>39279</v>
      </c>
      <c r="C38833" s="2">
        <v>30</v>
      </c>
      <c r="D38833" s="2" t="s">
        <v>449</v>
      </c>
      <c r="E38833" s="2"/>
      <c r="F38833" s="2"/>
      <c r="G38833" s="2"/>
      <c r="H38833" s="2"/>
    </row>
    <row r="38834" spans="2:8">
      <c r="B38834" s="2" t="s">
        <v>39280</v>
      </c>
      <c r="C38834" s="2">
        <v>30</v>
      </c>
      <c r="D38834" s="2" t="s">
        <v>449</v>
      </c>
      <c r="E38834" s="2"/>
      <c r="F38834" s="2"/>
      <c r="G38834" s="2"/>
      <c r="H38834" s="2"/>
    </row>
    <row r="38835" spans="2:8">
      <c r="B38835" s="2" t="s">
        <v>39281</v>
      </c>
      <c r="C38835" s="2">
        <v>30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39282</v>
      </c>
      <c r="C38836" s="2">
        <v>29</v>
      </c>
      <c r="D38836" s="2" t="s">
        <v>449</v>
      </c>
      <c r="E38836" s="2"/>
      <c r="F38836" s="2"/>
      <c r="G38836" s="2"/>
      <c r="H38836" s="2"/>
    </row>
    <row r="38837" spans="2:8">
      <c r="B38837" s="2" t="s">
        <v>39283</v>
      </c>
      <c r="C38837" s="2">
        <v>29</v>
      </c>
      <c r="D38837" s="2" t="s">
        <v>449</v>
      </c>
      <c r="E38837" s="2"/>
      <c r="F38837" s="2"/>
      <c r="G38837" s="2"/>
      <c r="H38837" s="2"/>
    </row>
    <row r="38838" spans="2:8">
      <c r="B38838" s="2" t="s">
        <v>39284</v>
      </c>
      <c r="C38838" s="2">
        <v>40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39285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39286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39287</v>
      </c>
      <c r="C38841" s="2">
        <v>32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39288</v>
      </c>
      <c r="C38842" s="2">
        <v>32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28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39291</v>
      </c>
      <c r="C38845" s="2">
        <v>30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39292</v>
      </c>
      <c r="C38846" s="2">
        <v>31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39293</v>
      </c>
      <c r="C38847" s="2">
        <v>32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39294</v>
      </c>
      <c r="C38848" s="2">
        <v>31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39295</v>
      </c>
      <c r="C38849" s="2">
        <v>29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39296</v>
      </c>
      <c r="C38850" s="2">
        <v>32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39297</v>
      </c>
      <c r="C38851" s="2">
        <v>27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39298</v>
      </c>
      <c r="C38852" s="2">
        <v>23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39299</v>
      </c>
      <c r="C38853" s="2">
        <v>20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39300</v>
      </c>
      <c r="C38854" s="2">
        <v>18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39302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39303</v>
      </c>
      <c r="C38857" s="2">
        <v>20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39304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39305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39306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39307</v>
      </c>
      <c r="C38861" s="2">
        <v>17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39308</v>
      </c>
      <c r="C38862" s="2">
        <v>34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39309</v>
      </c>
      <c r="C38863" s="2">
        <v>38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39310</v>
      </c>
      <c r="C38864" s="2">
        <v>39</v>
      </c>
      <c r="D38864" s="2" t="s">
        <v>449</v>
      </c>
      <c r="E38864" s="2"/>
      <c r="F38864" s="2"/>
      <c r="G38864" s="2"/>
      <c r="H38864" s="2"/>
    </row>
    <row r="38865" spans="2:8">
      <c r="B38865" s="2" t="s">
        <v>39311</v>
      </c>
      <c r="C38865" s="2">
        <v>39</v>
      </c>
      <c r="D38865" s="2" t="s">
        <v>449</v>
      </c>
      <c r="E38865" s="2"/>
      <c r="F38865" s="2"/>
      <c r="G38865" s="2"/>
      <c r="H38865" s="2"/>
    </row>
    <row r="38866" spans="2:8">
      <c r="B38866" s="2" t="s">
        <v>39312</v>
      </c>
      <c r="C38866" s="2">
        <v>33</v>
      </c>
      <c r="D38866" s="2" t="s">
        <v>449</v>
      </c>
      <c r="E38866" s="2"/>
      <c r="F38866" s="2"/>
      <c r="G38866" s="2"/>
      <c r="H38866" s="2"/>
    </row>
    <row r="38867" spans="2:8">
      <c r="B38867" s="2" t="s">
        <v>39313</v>
      </c>
      <c r="C38867" s="2">
        <v>33</v>
      </c>
      <c r="D38867" s="2" t="s">
        <v>449</v>
      </c>
      <c r="E38867" s="2"/>
      <c r="F38867" s="2"/>
      <c r="G38867" s="2"/>
      <c r="H38867" s="2"/>
    </row>
    <row r="38868" spans="2:8">
      <c r="B38868" s="2" t="s">
        <v>39314</v>
      </c>
      <c r="C38868" s="2">
        <v>33</v>
      </c>
      <c r="D38868" s="2" t="s">
        <v>449</v>
      </c>
      <c r="E38868" s="2"/>
      <c r="F38868" s="2"/>
      <c r="G38868" s="2"/>
      <c r="H38868" s="2"/>
    </row>
    <row r="38869" spans="2:8">
      <c r="B38869" s="2" t="s">
        <v>39315</v>
      </c>
      <c r="C38869" s="2">
        <v>33</v>
      </c>
      <c r="D38869" s="2" t="s">
        <v>449</v>
      </c>
      <c r="E38869" s="2"/>
      <c r="F38869" s="2"/>
      <c r="G38869" s="2"/>
      <c r="H38869" s="2"/>
    </row>
    <row r="38870" spans="2:8">
      <c r="B38870" s="2" t="s">
        <v>39316</v>
      </c>
      <c r="C38870" s="2">
        <v>36</v>
      </c>
      <c r="D38870" s="2" t="s">
        <v>449</v>
      </c>
      <c r="E38870" s="2"/>
      <c r="F38870" s="2"/>
      <c r="G38870" s="2"/>
      <c r="H38870" s="2"/>
    </row>
    <row r="38871" spans="2:8">
      <c r="B38871" s="2" t="s">
        <v>39317</v>
      </c>
      <c r="C38871" s="2">
        <v>37</v>
      </c>
      <c r="D38871" s="2" t="s">
        <v>449</v>
      </c>
      <c r="E38871" s="2"/>
      <c r="F38871" s="2"/>
      <c r="G38871" s="2"/>
      <c r="H38871" s="2"/>
    </row>
    <row r="38872" spans="2:8">
      <c r="B38872" s="2" t="s">
        <v>39318</v>
      </c>
      <c r="C38872" s="2">
        <v>36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39319</v>
      </c>
      <c r="C38873" s="2">
        <v>35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39320</v>
      </c>
      <c r="C38874" s="2">
        <v>37</v>
      </c>
      <c r="D38874" s="2" t="s">
        <v>449</v>
      </c>
      <c r="E38874" s="2"/>
      <c r="F38874" s="2"/>
      <c r="G38874" s="2"/>
      <c r="H38874" s="2"/>
    </row>
    <row r="38875" spans="2:8">
      <c r="B38875" s="2" t="s">
        <v>39321</v>
      </c>
      <c r="C38875" s="2">
        <v>36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39322</v>
      </c>
      <c r="C38876" s="2">
        <v>21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39323</v>
      </c>
      <c r="C38877" s="2">
        <v>21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39324</v>
      </c>
      <c r="C38878" s="2">
        <v>21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39325</v>
      </c>
      <c r="C38879" s="2">
        <v>21</v>
      </c>
      <c r="D38879" s="2" t="s">
        <v>449</v>
      </c>
      <c r="E38879" s="2"/>
      <c r="F38879" s="2"/>
      <c r="G38879" s="2"/>
      <c r="H38879" s="2"/>
    </row>
    <row r="38880" spans="2:8">
      <c r="B38880" s="2" t="s">
        <v>39326</v>
      </c>
      <c r="C38880" s="2">
        <v>21</v>
      </c>
      <c r="D38880" s="2" t="s">
        <v>449</v>
      </c>
      <c r="E38880" s="2"/>
      <c r="F38880" s="2"/>
      <c r="G38880" s="2"/>
      <c r="H38880" s="2"/>
    </row>
    <row r="38881" spans="2:8">
      <c r="B38881" s="2" t="s">
        <v>39327</v>
      </c>
      <c r="C38881" s="2">
        <v>18</v>
      </c>
      <c r="D38881" s="2" t="s">
        <v>449</v>
      </c>
      <c r="E38881" s="2"/>
      <c r="F38881" s="2"/>
      <c r="G38881" s="2"/>
      <c r="H38881" s="2"/>
    </row>
    <row r="38882" spans="2:8">
      <c r="B38882" s="2" t="s">
        <v>39328</v>
      </c>
      <c r="C38882" s="2">
        <v>16</v>
      </c>
      <c r="D38882" s="2" t="s">
        <v>449</v>
      </c>
      <c r="E38882" s="2"/>
      <c r="F38882" s="2"/>
      <c r="G38882" s="2"/>
      <c r="H38882" s="2"/>
    </row>
    <row r="38883" spans="2:8">
      <c r="B38883" s="2" t="s">
        <v>39329</v>
      </c>
      <c r="C38883" s="2">
        <v>14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39330</v>
      </c>
      <c r="C38884" s="2">
        <v>33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39331</v>
      </c>
      <c r="C38885" s="2">
        <v>34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39332</v>
      </c>
      <c r="C38886" s="2">
        <v>34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39333</v>
      </c>
      <c r="C38887" s="2">
        <v>32</v>
      </c>
      <c r="D38887" s="2" t="s">
        <v>449</v>
      </c>
      <c r="E38887" s="2"/>
      <c r="F38887" s="2"/>
      <c r="G38887" s="2"/>
      <c r="H38887" s="2"/>
    </row>
    <row r="38888" spans="2:8">
      <c r="B38888" s="2" t="s">
        <v>39334</v>
      </c>
      <c r="C38888" s="2">
        <v>30</v>
      </c>
      <c r="D38888" s="2" t="s">
        <v>449</v>
      </c>
      <c r="E38888" s="2"/>
      <c r="F38888" s="2"/>
      <c r="G38888" s="2"/>
      <c r="H38888" s="2"/>
    </row>
    <row r="38889" spans="2:8">
      <c r="B38889" s="2" t="s">
        <v>39335</v>
      </c>
      <c r="C38889" s="2">
        <v>29</v>
      </c>
      <c r="D38889" s="2" t="s">
        <v>449</v>
      </c>
      <c r="E38889" s="2"/>
      <c r="F38889" s="2"/>
      <c r="G38889" s="2"/>
      <c r="H38889" s="2"/>
    </row>
    <row r="38890" spans="2:8">
      <c r="B38890" s="2" t="s">
        <v>39336</v>
      </c>
      <c r="C38890" s="2">
        <v>22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39337</v>
      </c>
      <c r="C38891" s="2">
        <v>22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39338</v>
      </c>
      <c r="C38892" s="2">
        <v>23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39339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39340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39341</v>
      </c>
      <c r="C38895" s="2">
        <v>13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39342</v>
      </c>
      <c r="C38896" s="2">
        <v>16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39343</v>
      </c>
      <c r="C38897" s="2">
        <v>32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39344</v>
      </c>
      <c r="C38898" s="2">
        <v>32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39345</v>
      </c>
      <c r="C38899" s="2">
        <v>33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39346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39347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39348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39349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39350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39351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35</v>
      </c>
      <c r="D38906" s="2" t="s">
        <v>449</v>
      </c>
      <c r="E38906" s="2"/>
      <c r="F38906" s="2"/>
      <c r="G38906" s="2"/>
      <c r="H38906" s="2"/>
    </row>
    <row r="38907" spans="2:8">
      <c r="B38907" s="2" t="s">
        <v>39353</v>
      </c>
      <c r="C38907" s="2">
        <v>36</v>
      </c>
      <c r="D38907" s="2" t="s">
        <v>449</v>
      </c>
      <c r="E38907" s="2"/>
      <c r="F38907" s="2"/>
      <c r="G38907" s="2"/>
      <c r="H38907" s="2"/>
    </row>
    <row r="38908" spans="2:8">
      <c r="B38908" s="2" t="s">
        <v>39354</v>
      </c>
      <c r="C38908" s="2">
        <v>37</v>
      </c>
      <c r="D38908" s="2" t="s">
        <v>449</v>
      </c>
      <c r="E38908" s="2"/>
      <c r="F38908" s="2"/>
      <c r="G38908" s="2"/>
      <c r="H38908" s="2"/>
    </row>
    <row r="38909" spans="2:8">
      <c r="B38909" s="2" t="s">
        <v>39355</v>
      </c>
      <c r="C38909" s="2">
        <v>35</v>
      </c>
      <c r="D38909" s="2" t="s">
        <v>449</v>
      </c>
      <c r="E38909" s="2"/>
      <c r="F38909" s="2"/>
      <c r="G38909" s="2"/>
      <c r="H38909" s="2"/>
    </row>
    <row r="38910" spans="2:8">
      <c r="B38910" s="2" t="s">
        <v>39356</v>
      </c>
      <c r="C38910" s="2">
        <v>34</v>
      </c>
      <c r="D38910" s="2" t="s">
        <v>449</v>
      </c>
      <c r="E38910" s="2"/>
      <c r="F38910" s="2"/>
      <c r="G38910" s="2"/>
      <c r="H38910" s="2"/>
    </row>
    <row r="38911" spans="2:8">
      <c r="B38911" s="2" t="s">
        <v>39357</v>
      </c>
      <c r="C38911" s="2">
        <v>19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39358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21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39362</v>
      </c>
      <c r="C38916" s="2">
        <v>20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39363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39364</v>
      </c>
      <c r="C38918" s="2">
        <v>16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39365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39366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39367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39368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39369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39370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39371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39372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39373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39374</v>
      </c>
      <c r="C38928" s="2">
        <v>34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39375</v>
      </c>
      <c r="C38929" s="2">
        <v>34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39376</v>
      </c>
      <c r="C38930" s="2">
        <v>31</v>
      </c>
      <c r="D38930" s="2" t="s">
        <v>449</v>
      </c>
      <c r="E38930" s="2"/>
      <c r="F38930" s="2"/>
      <c r="G38930" s="2"/>
      <c r="H38930" s="2"/>
    </row>
    <row r="38931" spans="2:8">
      <c r="B38931" s="2" t="s">
        <v>39377</v>
      </c>
      <c r="C38931" s="2">
        <v>29</v>
      </c>
      <c r="D38931" s="2" t="s">
        <v>449</v>
      </c>
      <c r="E38931" s="2"/>
      <c r="F38931" s="2"/>
      <c r="G38931" s="2"/>
      <c r="H38931" s="2"/>
    </row>
    <row r="38932" spans="2:8">
      <c r="B38932" s="2" t="s">
        <v>39378</v>
      </c>
      <c r="C38932" s="2">
        <v>11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39379</v>
      </c>
      <c r="C38933" s="2">
        <v>11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39380</v>
      </c>
      <c r="C38934" s="2">
        <v>11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39381</v>
      </c>
      <c r="C38935" s="2">
        <v>12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39382</v>
      </c>
      <c r="C38936" s="2">
        <v>11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39383</v>
      </c>
      <c r="C38937" s="2">
        <v>10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39384</v>
      </c>
      <c r="C38938" s="2">
        <v>10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39385</v>
      </c>
      <c r="C38939" s="2">
        <v>28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39386</v>
      </c>
      <c r="C38940" s="2">
        <v>29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39387</v>
      </c>
      <c r="C38941" s="2">
        <v>27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39388</v>
      </c>
      <c r="C38942" s="2">
        <v>27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39389</v>
      </c>
      <c r="C38943" s="2">
        <v>26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39390</v>
      </c>
      <c r="C38944" s="2">
        <v>25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39391</v>
      </c>
      <c r="C38945" s="2">
        <v>25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39392</v>
      </c>
      <c r="C38946" s="2">
        <v>30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39393</v>
      </c>
      <c r="C38947" s="2">
        <v>33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39394</v>
      </c>
      <c r="C38948" s="2">
        <v>30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39395</v>
      </c>
      <c r="C38949" s="2">
        <v>28</v>
      </c>
      <c r="D38949" s="2" t="s">
        <v>449</v>
      </c>
      <c r="E38949" s="2"/>
      <c r="F38949" s="2"/>
      <c r="G38949" s="2"/>
      <c r="H38949" s="2"/>
    </row>
    <row r="38950" spans="2:8">
      <c r="B38950" s="2" t="s">
        <v>39396</v>
      </c>
      <c r="C38950" s="2">
        <v>17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39397</v>
      </c>
      <c r="C38951" s="2">
        <v>21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39398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39399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39400</v>
      </c>
      <c r="C38954" s="2">
        <v>21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39401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39402</v>
      </c>
      <c r="C38956" s="2">
        <v>19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39403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39404</v>
      </c>
      <c r="C38958" s="2">
        <v>21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39405</v>
      </c>
      <c r="C38959" s="2">
        <v>33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39406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39407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39408</v>
      </c>
      <c r="C38962" s="2">
        <v>36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39409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39410</v>
      </c>
      <c r="C38964" s="2">
        <v>12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29</v>
      </c>
      <c r="D38965" s="2" t="s">
        <v>449</v>
      </c>
      <c r="E38965" s="2"/>
      <c r="F38965" s="2"/>
      <c r="G38965" s="2"/>
      <c r="H38965" s="2"/>
    </row>
    <row r="38966" spans="2:8">
      <c r="B38966" s="2" t="s">
        <v>39412</v>
      </c>
      <c r="C38966" s="2">
        <v>29</v>
      </c>
      <c r="D38966" s="2" t="s">
        <v>449</v>
      </c>
      <c r="E38966" s="2"/>
      <c r="F38966" s="2"/>
      <c r="G38966" s="2"/>
      <c r="H38966" s="2"/>
    </row>
    <row r="38967" spans="2:8">
      <c r="B38967" s="2" t="s">
        <v>39413</v>
      </c>
      <c r="C38967" s="2">
        <v>30</v>
      </c>
      <c r="D38967" s="2" t="s">
        <v>449</v>
      </c>
      <c r="E38967" s="2"/>
      <c r="F38967" s="2"/>
      <c r="G38967" s="2"/>
      <c r="H38967" s="2"/>
    </row>
    <row r="38968" spans="2:8">
      <c r="B38968" s="2" t="s">
        <v>39414</v>
      </c>
      <c r="C38968" s="2">
        <v>30</v>
      </c>
      <c r="D38968" s="2" t="s">
        <v>449</v>
      </c>
      <c r="E38968" s="2"/>
      <c r="F38968" s="2"/>
      <c r="G38968" s="2"/>
      <c r="H38968" s="2"/>
    </row>
    <row r="38969" spans="2:8">
      <c r="B38969" s="2" t="s">
        <v>39415</v>
      </c>
      <c r="C38969" s="2">
        <v>29</v>
      </c>
      <c r="D38969" s="2" t="s">
        <v>449</v>
      </c>
      <c r="E38969" s="2"/>
      <c r="F38969" s="2"/>
      <c r="G38969" s="2"/>
      <c r="H38969" s="2"/>
    </row>
    <row r="38970" spans="2:8">
      <c r="B38970" s="2" t="s">
        <v>39416</v>
      </c>
      <c r="C38970" s="2">
        <v>29</v>
      </c>
      <c r="D38970" s="2" t="s">
        <v>449</v>
      </c>
      <c r="E38970" s="2"/>
      <c r="F38970" s="2"/>
      <c r="G38970" s="2"/>
      <c r="H38970" s="2"/>
    </row>
    <row r="38971" spans="2:8">
      <c r="B38971" s="2" t="s">
        <v>39417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39418</v>
      </c>
      <c r="C38972" s="2">
        <v>33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39419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39420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39421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39422</v>
      </c>
      <c r="C38976" s="2">
        <v>33</v>
      </c>
      <c r="D38976" s="2" t="s">
        <v>449</v>
      </c>
      <c r="E38976" s="2"/>
      <c r="F38976" s="2"/>
      <c r="G38976" s="2"/>
      <c r="H38976" s="2"/>
    </row>
    <row r="38977" spans="2:8">
      <c r="B38977" s="2" t="s">
        <v>39423</v>
      </c>
      <c r="C38977" s="2">
        <v>34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39424</v>
      </c>
      <c r="C38978" s="2">
        <v>34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39425</v>
      </c>
      <c r="C38979" s="2">
        <v>33</v>
      </c>
      <c r="D38979" s="2" t="s">
        <v>449</v>
      </c>
      <c r="E38979" s="2"/>
      <c r="F38979" s="2"/>
      <c r="G38979" s="2"/>
      <c r="H38979" s="2"/>
    </row>
    <row r="38980" spans="2:8">
      <c r="B38980" s="2" t="s">
        <v>39426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39427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39428</v>
      </c>
      <c r="C38982" s="2">
        <v>11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39429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39430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39431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39432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39433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39434</v>
      </c>
      <c r="C38988" s="2">
        <v>12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39435</v>
      </c>
      <c r="C38989" s="2">
        <v>12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39436</v>
      </c>
      <c r="C38990" s="2">
        <v>13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11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39440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39441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39442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39443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39446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39447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39448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39449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12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13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15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16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16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16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39458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39459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39460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39461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39462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39463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39464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39465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39466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39467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39468</v>
      </c>
      <c r="C39022" s="2">
        <v>30</v>
      </c>
      <c r="D39022" s="2" t="s">
        <v>449</v>
      </c>
      <c r="E39022" s="2"/>
      <c r="F39022" s="2"/>
      <c r="G39022" s="2"/>
      <c r="H39022" s="2"/>
    </row>
    <row r="39023" spans="2:8">
      <c r="B39023" s="2" t="s">
        <v>39469</v>
      </c>
      <c r="C39023" s="2">
        <v>30</v>
      </c>
      <c r="D39023" s="2" t="s">
        <v>449</v>
      </c>
      <c r="E39023" s="2"/>
      <c r="F39023" s="2"/>
      <c r="G39023" s="2"/>
      <c r="H39023" s="2"/>
    </row>
    <row r="39024" spans="2:8">
      <c r="B39024" s="2" t="s">
        <v>39470</v>
      </c>
      <c r="C39024" s="2">
        <v>32</v>
      </c>
      <c r="D39024" s="2" t="s">
        <v>449</v>
      </c>
      <c r="E39024" s="2"/>
      <c r="F39024" s="2"/>
      <c r="G39024" s="2"/>
      <c r="H39024" s="2"/>
    </row>
    <row r="39025" spans="2:8">
      <c r="B39025" s="2" t="s">
        <v>39471</v>
      </c>
      <c r="C39025" s="2">
        <v>32</v>
      </c>
      <c r="D39025" s="2" t="s">
        <v>449</v>
      </c>
      <c r="E39025" s="2"/>
      <c r="F39025" s="2"/>
      <c r="G39025" s="2"/>
      <c r="H39025" s="2"/>
    </row>
    <row r="39026" spans="2:8">
      <c r="B39026" s="2" t="s">
        <v>39472</v>
      </c>
      <c r="C39026" s="2">
        <v>31</v>
      </c>
      <c r="D39026" s="2" t="s">
        <v>449</v>
      </c>
      <c r="E39026" s="2"/>
      <c r="F39026" s="2"/>
      <c r="G39026" s="2"/>
      <c r="H39026" s="2"/>
    </row>
    <row r="39027" spans="2:8">
      <c r="B39027" s="2" t="s">
        <v>39473</v>
      </c>
      <c r="C39027" s="2">
        <v>29</v>
      </c>
      <c r="D39027" s="2" t="s">
        <v>449</v>
      </c>
      <c r="E39027" s="2"/>
      <c r="F39027" s="2"/>
      <c r="G39027" s="2"/>
      <c r="H39027" s="2"/>
    </row>
    <row r="39028" spans="2:8">
      <c r="B39028" s="2" t="s">
        <v>39474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39475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39476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39477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39481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39482</v>
      </c>
      <c r="C39036" s="2">
        <v>11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39483</v>
      </c>
      <c r="C39037" s="2">
        <v>17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39484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39485</v>
      </c>
      <c r="C39039" s="2">
        <v>5</v>
      </c>
      <c r="D39039" s="2" t="s">
        <v>449</v>
      </c>
      <c r="E39039" s="2"/>
      <c r="F39039" s="2"/>
      <c r="G39039" s="2"/>
      <c r="H39039" s="2"/>
    </row>
    <row r="39040" spans="2:8">
      <c r="B39040" s="2" t="s">
        <v>39486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39487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19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39491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39492</v>
      </c>
      <c r="C39046" s="2">
        <v>38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39493</v>
      </c>
      <c r="C39047" s="2">
        <v>38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29</v>
      </c>
      <c r="D39051" s="2" t="s">
        <v>449</v>
      </c>
      <c r="E39051" s="2"/>
      <c r="F39051" s="2"/>
      <c r="G39051" s="2"/>
      <c r="H39051" s="2"/>
    </row>
    <row r="39052" spans="2:8">
      <c r="B39052" s="2" t="s">
        <v>39498</v>
      </c>
      <c r="C39052" s="2">
        <v>31</v>
      </c>
      <c r="D39052" s="2" t="s">
        <v>449</v>
      </c>
      <c r="E39052" s="2"/>
      <c r="F39052" s="2"/>
      <c r="G39052" s="2"/>
      <c r="H39052" s="2"/>
    </row>
    <row r="39053" spans="2:8">
      <c r="B39053" s="2" t="s">
        <v>39499</v>
      </c>
      <c r="C39053" s="2">
        <v>33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39500</v>
      </c>
      <c r="C39054" s="2">
        <v>33</v>
      </c>
      <c r="D39054" s="2" t="s">
        <v>449</v>
      </c>
      <c r="E39054" s="2"/>
      <c r="F39054" s="2"/>
      <c r="G39054" s="2"/>
      <c r="H39054" s="2"/>
    </row>
    <row r="39055" spans="2:8">
      <c r="B39055" s="2" t="s">
        <v>39501</v>
      </c>
      <c r="C39055" s="2">
        <v>32</v>
      </c>
      <c r="D39055" s="2" t="s">
        <v>449</v>
      </c>
      <c r="E39055" s="2"/>
      <c r="F39055" s="2"/>
      <c r="G39055" s="2"/>
      <c r="H39055" s="2"/>
    </row>
    <row r="39056" spans="2:8">
      <c r="B39056" s="2" t="s">
        <v>39502</v>
      </c>
      <c r="C39056" s="2">
        <v>32</v>
      </c>
      <c r="D39056" s="2" t="s">
        <v>449</v>
      </c>
      <c r="E39056" s="2"/>
      <c r="F39056" s="2"/>
      <c r="G39056" s="2"/>
      <c r="H39056" s="2"/>
    </row>
    <row r="39057" spans="2:8">
      <c r="B39057" s="2" t="s">
        <v>39503</v>
      </c>
      <c r="C39057" s="2">
        <v>31</v>
      </c>
      <c r="D39057" s="2" t="s">
        <v>449</v>
      </c>
      <c r="E39057" s="2"/>
      <c r="F39057" s="2"/>
      <c r="G39057" s="2"/>
      <c r="H39057" s="2"/>
    </row>
    <row r="39058" spans="2:8">
      <c r="B39058" s="2" t="s">
        <v>39504</v>
      </c>
      <c r="C39058" s="2">
        <v>29</v>
      </c>
      <c r="D39058" s="2" t="s">
        <v>449</v>
      </c>
      <c r="E39058" s="2"/>
      <c r="F39058" s="2"/>
      <c r="G39058" s="2"/>
      <c r="H39058" s="2"/>
    </row>
    <row r="39059" spans="2:8">
      <c r="B39059" s="2" t="s">
        <v>39505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39510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39511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26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39514</v>
      </c>
      <c r="C39068" s="2">
        <v>26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39515</v>
      </c>
      <c r="C39069" s="2">
        <v>27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39516</v>
      </c>
      <c r="C39070" s="2">
        <v>28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39517</v>
      </c>
      <c r="C39071" s="2">
        <v>28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39518</v>
      </c>
      <c r="C39072" s="2">
        <v>15</v>
      </c>
      <c r="D39072" s="2" t="s">
        <v>449</v>
      </c>
      <c r="E39072" s="2"/>
      <c r="F39072" s="2"/>
      <c r="G39072" s="2"/>
      <c r="H39072" s="2"/>
    </row>
    <row r="39073" spans="2:8">
      <c r="B39073" s="2" t="s">
        <v>39519</v>
      </c>
      <c r="C39073" s="2">
        <v>10</v>
      </c>
      <c r="D39073" s="2" t="s">
        <v>449</v>
      </c>
      <c r="E39073" s="2"/>
      <c r="F39073" s="2"/>
      <c r="G39073" s="2"/>
      <c r="H39073" s="2"/>
    </row>
    <row r="39074" spans="2:8">
      <c r="B39074" s="2" t="s">
        <v>39520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39522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39523</v>
      </c>
      <c r="C39077" s="2">
        <v>39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39524</v>
      </c>
      <c r="C39078" s="2">
        <v>39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39525</v>
      </c>
      <c r="C39079" s="2">
        <v>35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39526</v>
      </c>
      <c r="C39080" s="2">
        <v>37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39527</v>
      </c>
      <c r="C39081" s="2">
        <v>36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39528</v>
      </c>
      <c r="C39082" s="2">
        <v>36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39529</v>
      </c>
      <c r="C39083" s="2">
        <v>33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39530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39532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39533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39534</v>
      </c>
      <c r="C39088" s="2">
        <v>19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39535</v>
      </c>
      <c r="C39089" s="2">
        <v>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39542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39543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39544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39545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39546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39547</v>
      </c>
      <c r="C39101" s="2">
        <v>13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39548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39549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39552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39553</v>
      </c>
      <c r="C39107" s="2">
        <v>32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39554</v>
      </c>
      <c r="C39108" s="2">
        <v>30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39555</v>
      </c>
      <c r="C39109" s="2">
        <v>31</v>
      </c>
      <c r="D39109" s="2" t="s">
        <v>449</v>
      </c>
      <c r="E39109" s="2"/>
      <c r="F39109" s="2"/>
      <c r="G39109" s="2"/>
      <c r="H39109" s="2"/>
    </row>
    <row r="39110" spans="2:8">
      <c r="B39110" s="2" t="s">
        <v>39556</v>
      </c>
      <c r="C39110" s="2">
        <v>28</v>
      </c>
      <c r="D39110" s="2" t="s">
        <v>449</v>
      </c>
      <c r="E39110" s="2"/>
      <c r="F39110" s="2"/>
      <c r="G39110" s="2"/>
      <c r="H39110" s="2"/>
    </row>
    <row r="39111" spans="2:8">
      <c r="B39111" s="2" t="s">
        <v>39557</v>
      </c>
      <c r="C39111" s="2">
        <v>13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39559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39560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39561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39562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39563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39564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42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42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39569</v>
      </c>
      <c r="C39123" s="2">
        <v>43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39570</v>
      </c>
      <c r="C39124" s="2">
        <v>40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39571</v>
      </c>
      <c r="C39125" s="2">
        <v>38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39572</v>
      </c>
      <c r="C39126" s="2">
        <v>34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39573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39574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39575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39576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32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30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39583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39584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39585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39586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39588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39589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39590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39591</v>
      </c>
      <c r="C39145" s="2">
        <v>35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39592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39593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39594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39595</v>
      </c>
      <c r="C39149" s="2">
        <v>39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39596</v>
      </c>
      <c r="C39150" s="2">
        <v>40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39597</v>
      </c>
      <c r="C39151" s="2">
        <v>38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39598</v>
      </c>
      <c r="C39152" s="2">
        <v>38</v>
      </c>
      <c r="D39152" s="2" t="s">
        <v>449</v>
      </c>
      <c r="E39152" s="2"/>
      <c r="F39152" s="2"/>
      <c r="G39152" s="2"/>
      <c r="H39152" s="2"/>
    </row>
    <row r="39153" spans="2:8">
      <c r="B39153" s="2" t="s">
        <v>39599</v>
      </c>
      <c r="C39153" s="2">
        <v>11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13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39602</v>
      </c>
      <c r="C39156" s="2">
        <v>14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39603</v>
      </c>
      <c r="C39157" s="2">
        <v>17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39604</v>
      </c>
      <c r="C39158" s="2">
        <v>15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39605</v>
      </c>
      <c r="C39159" s="2">
        <v>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39606</v>
      </c>
      <c r="C39160" s="2">
        <v>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39607</v>
      </c>
      <c r="C39161" s="2">
        <v>12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39608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39609</v>
      </c>
      <c r="C39163" s="2">
        <v>36</v>
      </c>
      <c r="D39163" s="2" t="s">
        <v>449</v>
      </c>
      <c r="E39163" s="2"/>
      <c r="F39163" s="2"/>
      <c r="G39163" s="2"/>
      <c r="H39163" s="2"/>
    </row>
    <row r="39164" spans="2:8">
      <c r="B39164" s="2" t="s">
        <v>39610</v>
      </c>
      <c r="C39164" s="2">
        <v>35</v>
      </c>
      <c r="D39164" s="2" t="s">
        <v>449</v>
      </c>
      <c r="E39164" s="2"/>
      <c r="F39164" s="2"/>
      <c r="G39164" s="2"/>
      <c r="H39164" s="2"/>
    </row>
    <row r="39165" spans="2:8">
      <c r="B39165" s="2" t="s">
        <v>39611</v>
      </c>
      <c r="C39165" s="2">
        <v>33</v>
      </c>
      <c r="D39165" s="2" t="s">
        <v>449</v>
      </c>
      <c r="E39165" s="2"/>
      <c r="F39165" s="2"/>
      <c r="G39165" s="2"/>
      <c r="H39165" s="2"/>
    </row>
    <row r="39166" spans="2:8">
      <c r="B39166" s="2" t="s">
        <v>39612</v>
      </c>
      <c r="C39166" s="2">
        <v>31</v>
      </c>
      <c r="D39166" s="2" t="s">
        <v>449</v>
      </c>
      <c r="E39166" s="2"/>
      <c r="F39166" s="2"/>
      <c r="G39166" s="2"/>
      <c r="H39166" s="2"/>
    </row>
    <row r="39167" spans="2:8">
      <c r="B39167" s="2" t="s">
        <v>39613</v>
      </c>
      <c r="C39167" s="2">
        <v>40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39614</v>
      </c>
      <c r="C39168" s="2">
        <v>39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39616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39617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39618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39619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39620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39622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39623</v>
      </c>
      <c r="C39177" s="2">
        <v>24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39624</v>
      </c>
      <c r="C39178" s="2">
        <v>24</v>
      </c>
      <c r="D39178" s="2" t="s">
        <v>449</v>
      </c>
      <c r="E39178" s="2"/>
      <c r="F39178" s="2"/>
      <c r="G39178" s="2"/>
      <c r="H39178" s="2"/>
    </row>
    <row r="39179" spans="2:8">
      <c r="B39179" s="2" t="s">
        <v>39625</v>
      </c>
      <c r="C39179" s="2">
        <v>24</v>
      </c>
      <c r="D39179" s="2" t="s">
        <v>449</v>
      </c>
      <c r="E39179" s="2"/>
      <c r="F39179" s="2"/>
      <c r="G39179" s="2"/>
      <c r="H39179" s="2"/>
    </row>
    <row r="39180" spans="2:8">
      <c r="B39180" s="2" t="s">
        <v>39626</v>
      </c>
      <c r="C39180" s="2">
        <v>25</v>
      </c>
      <c r="D39180" s="2" t="s">
        <v>449</v>
      </c>
      <c r="E39180" s="2"/>
      <c r="F39180" s="2"/>
      <c r="G39180" s="2"/>
      <c r="H39180" s="2"/>
    </row>
    <row r="39181" spans="2:8">
      <c r="B39181" s="2" t="s">
        <v>39627</v>
      </c>
      <c r="C39181" s="2">
        <v>24</v>
      </c>
      <c r="D39181" s="2" t="s">
        <v>449</v>
      </c>
      <c r="E39181" s="2"/>
      <c r="F39181" s="2"/>
      <c r="G39181" s="2"/>
      <c r="H39181" s="2"/>
    </row>
    <row r="39182" spans="2:8">
      <c r="B39182" s="2" t="s">
        <v>39628</v>
      </c>
      <c r="C39182" s="2">
        <v>25</v>
      </c>
      <c r="D39182" s="2" t="s">
        <v>449</v>
      </c>
      <c r="E39182" s="2"/>
      <c r="F39182" s="2"/>
      <c r="G39182" s="2"/>
      <c r="H39182" s="2"/>
    </row>
    <row r="39183" spans="2:8">
      <c r="B39183" s="2" t="s">
        <v>39629</v>
      </c>
      <c r="C39183" s="2">
        <v>25</v>
      </c>
      <c r="D39183" s="2" t="s">
        <v>449</v>
      </c>
      <c r="E39183" s="2"/>
      <c r="F39183" s="2"/>
      <c r="G39183" s="2"/>
      <c r="H39183" s="2"/>
    </row>
    <row r="39184" spans="2:8">
      <c r="B39184" s="2" t="s">
        <v>39630</v>
      </c>
      <c r="C39184" s="2">
        <v>32</v>
      </c>
      <c r="D39184" s="2" t="s">
        <v>449</v>
      </c>
      <c r="E39184" s="2"/>
      <c r="F39184" s="2"/>
      <c r="G39184" s="2"/>
      <c r="H39184" s="2"/>
    </row>
    <row r="39185" spans="2:8">
      <c r="B39185" s="2" t="s">
        <v>39631</v>
      </c>
      <c r="C39185" s="2">
        <v>34</v>
      </c>
      <c r="D39185" s="2" t="s">
        <v>449</v>
      </c>
      <c r="E39185" s="2"/>
      <c r="F39185" s="2"/>
      <c r="G39185" s="2"/>
      <c r="H39185" s="2"/>
    </row>
    <row r="39186" spans="2:8">
      <c r="B39186" s="2" t="s">
        <v>39632</v>
      </c>
      <c r="C39186" s="2">
        <v>34</v>
      </c>
      <c r="D39186" s="2" t="s">
        <v>449</v>
      </c>
      <c r="E39186" s="2"/>
      <c r="F39186" s="2"/>
      <c r="G39186" s="2"/>
      <c r="H39186" s="2"/>
    </row>
    <row r="39187" spans="2:8">
      <c r="B39187" s="2" t="s">
        <v>39633</v>
      </c>
      <c r="C39187" s="2">
        <v>34</v>
      </c>
      <c r="D39187" s="2" t="s">
        <v>449</v>
      </c>
      <c r="E39187" s="2"/>
      <c r="F39187" s="2"/>
      <c r="G39187" s="2"/>
      <c r="H39187" s="2"/>
    </row>
    <row r="39188" spans="2:8">
      <c r="B39188" s="2" t="s">
        <v>39634</v>
      </c>
      <c r="C39188" s="2">
        <v>32</v>
      </c>
      <c r="D39188" s="2" t="s">
        <v>449</v>
      </c>
      <c r="E39188" s="2"/>
      <c r="F39188" s="2"/>
      <c r="G39188" s="2"/>
      <c r="H39188" s="2"/>
    </row>
    <row r="39189" spans="2:8">
      <c r="B39189" s="2" t="s">
        <v>39635</v>
      </c>
      <c r="C39189" s="2">
        <v>35</v>
      </c>
      <c r="D39189" s="2" t="s">
        <v>449</v>
      </c>
      <c r="E39189" s="2"/>
      <c r="F39189" s="2"/>
      <c r="G39189" s="2"/>
      <c r="H39189" s="2"/>
    </row>
    <row r="39190" spans="2:8">
      <c r="B39190" s="2" t="s">
        <v>39636</v>
      </c>
      <c r="C39190" s="2">
        <v>37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39637</v>
      </c>
      <c r="C39191" s="2">
        <v>37</v>
      </c>
      <c r="D39191" s="2" t="s">
        <v>449</v>
      </c>
      <c r="E39191" s="2"/>
      <c r="F39191" s="2"/>
      <c r="G39191" s="2"/>
      <c r="H39191" s="2"/>
    </row>
    <row r="39192" spans="2:8">
      <c r="B39192" s="2" t="s">
        <v>39638</v>
      </c>
      <c r="C39192" s="2">
        <v>36</v>
      </c>
      <c r="D39192" s="2" t="s">
        <v>449</v>
      </c>
      <c r="E39192" s="2"/>
      <c r="F39192" s="2"/>
      <c r="G39192" s="2"/>
      <c r="H39192" s="2"/>
    </row>
    <row r="39193" spans="2:8">
      <c r="B39193" s="2" t="s">
        <v>39639</v>
      </c>
      <c r="C39193" s="2">
        <v>35</v>
      </c>
      <c r="D39193" s="2" t="s">
        <v>449</v>
      </c>
      <c r="E39193" s="2"/>
      <c r="F39193" s="2"/>
      <c r="G39193" s="2"/>
      <c r="H39193" s="2"/>
    </row>
    <row r="39194" spans="2:8">
      <c r="B39194" s="2" t="s">
        <v>39640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39645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39646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39647</v>
      </c>
      <c r="C39201" s="2">
        <v>34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39648</v>
      </c>
      <c r="C39202" s="2">
        <v>33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39649</v>
      </c>
      <c r="C39203" s="2">
        <v>29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39650</v>
      </c>
      <c r="C39204" s="2">
        <v>27</v>
      </c>
      <c r="D39204" s="2" t="s">
        <v>449</v>
      </c>
      <c r="E39204" s="2"/>
      <c r="F39204" s="2"/>
      <c r="G39204" s="2"/>
      <c r="H39204" s="2"/>
    </row>
    <row r="39205" spans="2:8">
      <c r="B39205" s="2" t="s">
        <v>39651</v>
      </c>
      <c r="C39205" s="2">
        <v>18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19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16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39656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39657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39658</v>
      </c>
      <c r="C39212" s="2">
        <v>28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39659</v>
      </c>
      <c r="C39213" s="2">
        <v>30</v>
      </c>
      <c r="D39213" s="2" t="s">
        <v>449</v>
      </c>
      <c r="E39213" s="2"/>
      <c r="F39213" s="2"/>
      <c r="G39213" s="2"/>
      <c r="H39213" s="2"/>
    </row>
    <row r="39214" spans="2:8">
      <c r="B39214" s="2" t="s">
        <v>39660</v>
      </c>
      <c r="C39214" s="2">
        <v>31</v>
      </c>
      <c r="D39214" s="2" t="s">
        <v>449</v>
      </c>
      <c r="E39214" s="2"/>
      <c r="F39214" s="2"/>
      <c r="G39214" s="2"/>
      <c r="H39214" s="2"/>
    </row>
    <row r="39215" spans="2:8">
      <c r="B39215" s="2" t="s">
        <v>39661</v>
      </c>
      <c r="C39215" s="2">
        <v>31</v>
      </c>
      <c r="D39215" s="2" t="s">
        <v>449</v>
      </c>
      <c r="E39215" s="2"/>
      <c r="F39215" s="2"/>
      <c r="G39215" s="2"/>
      <c r="H39215" s="2"/>
    </row>
    <row r="39216" spans="2:8">
      <c r="B39216" s="2" t="s">
        <v>39662</v>
      </c>
      <c r="C39216" s="2">
        <v>30</v>
      </c>
      <c r="D39216" s="2" t="s">
        <v>449</v>
      </c>
      <c r="E39216" s="2"/>
      <c r="F39216" s="2"/>
      <c r="G39216" s="2"/>
      <c r="H39216" s="2"/>
    </row>
    <row r="39217" spans="2:8">
      <c r="B39217" s="2" t="s">
        <v>39663</v>
      </c>
      <c r="C39217" s="2">
        <v>29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39664</v>
      </c>
      <c r="C39218" s="2">
        <v>28</v>
      </c>
      <c r="D39218" s="2" t="s">
        <v>449</v>
      </c>
      <c r="E39218" s="2"/>
      <c r="F39218" s="2"/>
      <c r="G39218" s="2"/>
      <c r="H39218" s="2"/>
    </row>
    <row r="39219" spans="2:8">
      <c r="B39219" s="2" t="s">
        <v>39665</v>
      </c>
      <c r="C39219" s="2">
        <v>12</v>
      </c>
      <c r="D39219" s="2" t="s">
        <v>449</v>
      </c>
      <c r="E39219" s="2"/>
      <c r="F39219" s="2"/>
      <c r="G39219" s="2"/>
      <c r="H39219" s="2"/>
    </row>
    <row r="39220" spans="2:8">
      <c r="B39220" s="2" t="s">
        <v>39666</v>
      </c>
      <c r="C39220" s="2">
        <v>13</v>
      </c>
      <c r="D39220" s="2" t="s">
        <v>449</v>
      </c>
      <c r="E39220" s="2"/>
      <c r="F39220" s="2"/>
      <c r="G39220" s="2"/>
      <c r="H39220" s="2"/>
    </row>
    <row r="39221" spans="2:8">
      <c r="B39221" s="2" t="s">
        <v>39667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39668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39669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39670</v>
      </c>
      <c r="C39224" s="2">
        <v>36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39671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39672</v>
      </c>
      <c r="C39226" s="2">
        <v>36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39673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39674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39675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21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23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39679</v>
      </c>
      <c r="C39233" s="2">
        <v>26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39680</v>
      </c>
      <c r="C39234" s="2">
        <v>27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39681</v>
      </c>
      <c r="C39235" s="2">
        <v>28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39682</v>
      </c>
      <c r="C39236" s="2">
        <v>27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39683</v>
      </c>
      <c r="C39237" s="2">
        <v>21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39684</v>
      </c>
      <c r="C39238" s="2">
        <v>22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39685</v>
      </c>
      <c r="C39239" s="2">
        <v>22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39686</v>
      </c>
      <c r="C39240" s="2">
        <v>21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39687</v>
      </c>
      <c r="C39241" s="2">
        <v>23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39688</v>
      </c>
      <c r="C39242" s="2">
        <v>23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39689</v>
      </c>
      <c r="C39243" s="2">
        <v>23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39690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39691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39692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39693</v>
      </c>
      <c r="C39247" s="2">
        <v>21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39694</v>
      </c>
      <c r="C39248" s="2">
        <v>18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39695</v>
      </c>
      <c r="C39249" s="2">
        <v>21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39696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39697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39698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39699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39700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39701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21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40</v>
      </c>
      <c r="D39259" s="2" t="s">
        <v>449</v>
      </c>
      <c r="E39259" s="2"/>
      <c r="F39259" s="2"/>
      <c r="G39259" s="2"/>
      <c r="H39259" s="2"/>
    </row>
    <row r="39260" spans="2:8">
      <c r="B39260" s="2" t="s">
        <v>39706</v>
      </c>
      <c r="C39260" s="2">
        <v>39</v>
      </c>
      <c r="D39260" s="2" t="s">
        <v>449</v>
      </c>
      <c r="E39260" s="2"/>
      <c r="F39260" s="2"/>
      <c r="G39260" s="2"/>
      <c r="H39260" s="2"/>
    </row>
    <row r="39261" spans="2:8">
      <c r="B39261" s="2" t="s">
        <v>39707</v>
      </c>
      <c r="C39261" s="2">
        <v>39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39708</v>
      </c>
      <c r="C39262" s="2">
        <v>34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39709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39710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39711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39712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39713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25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39716</v>
      </c>
      <c r="C39270" s="2">
        <v>26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39717</v>
      </c>
      <c r="C39271" s="2">
        <v>27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39718</v>
      </c>
      <c r="C39272" s="2">
        <v>27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39719</v>
      </c>
      <c r="C39273" s="2">
        <v>25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39720</v>
      </c>
      <c r="C39274" s="2">
        <v>24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39721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39722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39724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39725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39726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39727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39728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39729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39730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39731</v>
      </c>
      <c r="C39285" s="2">
        <v>15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39732</v>
      </c>
      <c r="C39286" s="2">
        <v>14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39733</v>
      </c>
      <c r="C39287" s="2">
        <v>12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39734</v>
      </c>
      <c r="C39288" s="2">
        <v>11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39735</v>
      </c>
      <c r="C39289" s="2">
        <v>12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39736</v>
      </c>
      <c r="C39290" s="2">
        <v>11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33</v>
      </c>
      <c r="D39291" s="2" t="s">
        <v>449</v>
      </c>
      <c r="E39291" s="2"/>
      <c r="F39291" s="2"/>
      <c r="G39291" s="2"/>
      <c r="H39291" s="2"/>
    </row>
    <row r="39292" spans="2:8">
      <c r="B39292" s="2" t="s">
        <v>39738</v>
      </c>
      <c r="C39292" s="2">
        <v>33</v>
      </c>
      <c r="D39292" s="2" t="s">
        <v>449</v>
      </c>
      <c r="E39292" s="2"/>
      <c r="F39292" s="2"/>
      <c r="G39292" s="2"/>
      <c r="H39292" s="2"/>
    </row>
    <row r="39293" spans="2:8">
      <c r="B39293" s="2" t="s">
        <v>39739</v>
      </c>
      <c r="C39293" s="2">
        <v>17</v>
      </c>
      <c r="D39293" s="2" t="s">
        <v>449</v>
      </c>
      <c r="E39293" s="2"/>
      <c r="F39293" s="2"/>
      <c r="G39293" s="2"/>
      <c r="H39293" s="2"/>
    </row>
    <row r="39294" spans="2:8">
      <c r="B39294" s="2" t="s">
        <v>39740</v>
      </c>
      <c r="C39294" s="2">
        <v>15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39741</v>
      </c>
      <c r="C39295" s="2">
        <v>18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39742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39743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39744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39745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39746</v>
      </c>
      <c r="C39300" s="2">
        <v>30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39747</v>
      </c>
      <c r="C39301" s="2">
        <v>32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39748</v>
      </c>
      <c r="C39302" s="2">
        <v>30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39749</v>
      </c>
      <c r="C39303" s="2">
        <v>30</v>
      </c>
      <c r="D39303" s="2" t="s">
        <v>449</v>
      </c>
      <c r="E39303" s="2"/>
      <c r="F39303" s="2"/>
      <c r="G39303" s="2"/>
      <c r="H39303" s="2"/>
    </row>
    <row r="39304" spans="2:8">
      <c r="B39304" s="2" t="s">
        <v>39750</v>
      </c>
      <c r="C39304" s="2">
        <v>32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39751</v>
      </c>
      <c r="C39305" s="2">
        <v>33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39752</v>
      </c>
      <c r="C39306" s="2">
        <v>33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39753</v>
      </c>
      <c r="C39307" s="2">
        <v>33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39754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39755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39756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39757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39758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39759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39760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39761</v>
      </c>
      <c r="C39315" s="2">
        <v>23</v>
      </c>
      <c r="D39315" s="2" t="s">
        <v>449</v>
      </c>
      <c r="E39315" s="2"/>
      <c r="F39315" s="2"/>
      <c r="G39315" s="2"/>
      <c r="H39315" s="2"/>
    </row>
    <row r="39316" spans="2:8">
      <c r="B39316" s="2" t="s">
        <v>39762</v>
      </c>
      <c r="C39316" s="2">
        <v>14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39763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39764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39765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39766</v>
      </c>
      <c r="C39320" s="2">
        <v>21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39767</v>
      </c>
      <c r="C39321" s="2">
        <v>21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39768</v>
      </c>
      <c r="C39322" s="2">
        <v>24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39769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39770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39771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39772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39773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39774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39775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39776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39777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39778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39779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39780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39783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39784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39785</v>
      </c>
      <c r="C39339" s="2">
        <v>21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39786</v>
      </c>
      <c r="C39340" s="2">
        <v>17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39787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39788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39789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39790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39791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39792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39793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39794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39795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39796</v>
      </c>
      <c r="C39350" s="2">
        <v>15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39797</v>
      </c>
      <c r="C39351" s="2">
        <v>10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39798</v>
      </c>
      <c r="C39352" s="2">
        <v>10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39799</v>
      </c>
      <c r="C39353" s="2">
        <v>10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39800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39801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39802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39803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39804</v>
      </c>
      <c r="C39358" s="2">
        <v>13</v>
      </c>
      <c r="D39358" s="2" t="s">
        <v>449</v>
      </c>
      <c r="E39358" s="2"/>
      <c r="F39358" s="2"/>
      <c r="G39358" s="2"/>
      <c r="H39358" s="2"/>
    </row>
    <row r="39359" spans="2:8">
      <c r="B39359" s="2" t="s">
        <v>39805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39806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39807</v>
      </c>
      <c r="C39361" s="2">
        <v>21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39808</v>
      </c>
      <c r="C39362" s="2">
        <v>20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39809</v>
      </c>
      <c r="C39363" s="2">
        <v>17</v>
      </c>
      <c r="D39363" s="2" t="s">
        <v>449</v>
      </c>
      <c r="E39363" s="2"/>
      <c r="F39363" s="2"/>
      <c r="G39363" s="2"/>
      <c r="H39363" s="2"/>
    </row>
    <row r="39364" spans="2:8">
      <c r="B39364" s="2" t="s">
        <v>39810</v>
      </c>
      <c r="C39364" s="2">
        <v>19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39811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39813</v>
      </c>
      <c r="C39367" s="2">
        <v>21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39814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39815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21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39827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39828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39829</v>
      </c>
      <c r="C39383" s="2">
        <v>17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39830</v>
      </c>
      <c r="C39384" s="2">
        <v>19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39831</v>
      </c>
      <c r="C39385" s="2">
        <v>23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39832</v>
      </c>
      <c r="C39386" s="2">
        <v>26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39833</v>
      </c>
      <c r="C39387" s="2">
        <v>28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39834</v>
      </c>
      <c r="C39388" s="2">
        <v>28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39835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39836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39840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39841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39844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39845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39847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21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39850</v>
      </c>
      <c r="C39404" s="2">
        <v>19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39851</v>
      </c>
      <c r="C39405" s="2">
        <v>16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14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14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39855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39856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39857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39858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39859</v>
      </c>
      <c r="C39413" s="2">
        <v>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14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39864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39865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39866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39867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39868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39869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39870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39871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39872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39875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39876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39877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39878</v>
      </c>
      <c r="C39432" s="2">
        <v>34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39879</v>
      </c>
      <c r="C39433" s="2">
        <v>15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39880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39881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39882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39883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39886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39887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39888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39889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39890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39891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39892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39893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39894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39895</v>
      </c>
      <c r="C39449" s="2">
        <v>14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39896</v>
      </c>
      <c r="C39450" s="2">
        <v>31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39897</v>
      </c>
      <c r="C39451" s="2">
        <v>32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39898</v>
      </c>
      <c r="C39452" s="2">
        <v>30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39899</v>
      </c>
      <c r="C39453" s="2">
        <v>26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39900</v>
      </c>
      <c r="C39454" s="2">
        <v>24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39901</v>
      </c>
      <c r="C39455" s="2">
        <v>12</v>
      </c>
      <c r="D39455" s="2" t="s">
        <v>449</v>
      </c>
      <c r="E39455" s="2"/>
      <c r="F39455" s="2"/>
      <c r="G39455" s="2"/>
      <c r="H39455" s="2"/>
    </row>
    <row r="39456" spans="2:8">
      <c r="B39456" s="2" t="s">
        <v>39902</v>
      </c>
      <c r="C39456" s="2">
        <v>18</v>
      </c>
      <c r="D39456" s="2" t="s">
        <v>449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39904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39906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39907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39908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39909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39910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39911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39912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39913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39914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39915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39916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39917</v>
      </c>
      <c r="C39471" s="2">
        <v>16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39918</v>
      </c>
      <c r="C39472" s="2">
        <v>11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39919</v>
      </c>
      <c r="C39473" s="2">
        <v>16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39920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39921</v>
      </c>
      <c r="C39475" s="2">
        <v>20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39922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39923</v>
      </c>
      <c r="C39477" s="2">
        <v>18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39924</v>
      </c>
      <c r="C39478" s="2">
        <v>13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39925</v>
      </c>
      <c r="C39479" s="2">
        <v>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39926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39927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39928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39929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39930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39931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40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39933</v>
      </c>
      <c r="C39487" s="2">
        <v>38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39934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39935</v>
      </c>
      <c r="C39489" s="2">
        <v>17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39936</v>
      </c>
      <c r="C39490" s="2">
        <v>57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39937</v>
      </c>
      <c r="C39491" s="2">
        <v>57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39938</v>
      </c>
      <c r="C39492" s="2">
        <v>53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39940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39941</v>
      </c>
      <c r="C39495" s="2">
        <v>36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39942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39943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39944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39945</v>
      </c>
      <c r="C39499" s="2">
        <v>24</v>
      </c>
      <c r="D39499" s="2" t="s">
        <v>449</v>
      </c>
      <c r="E39499" s="2"/>
      <c r="F39499" s="2"/>
      <c r="G39499" s="2"/>
      <c r="H39499" s="2"/>
    </row>
    <row r="39500" spans="2:8">
      <c r="B39500" s="2" t="s">
        <v>39946</v>
      </c>
      <c r="C39500" s="2">
        <v>23</v>
      </c>
      <c r="D39500" s="2" t="s">
        <v>449</v>
      </c>
      <c r="E39500" s="2"/>
      <c r="F39500" s="2"/>
      <c r="G39500" s="2"/>
      <c r="H39500" s="2"/>
    </row>
    <row r="39501" spans="2:8">
      <c r="B39501" s="2" t="s">
        <v>39947</v>
      </c>
      <c r="C39501" s="2">
        <v>23</v>
      </c>
      <c r="D39501" s="2" t="s">
        <v>449</v>
      </c>
      <c r="E39501" s="2"/>
      <c r="F39501" s="2"/>
      <c r="G39501" s="2"/>
      <c r="H39501" s="2"/>
    </row>
    <row r="39502" spans="2:8">
      <c r="B39502" s="2" t="s">
        <v>39948</v>
      </c>
      <c r="C39502" s="2">
        <v>21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39949</v>
      </c>
      <c r="C39503" s="2">
        <v>25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39950</v>
      </c>
      <c r="C39504" s="2">
        <v>27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39951</v>
      </c>
      <c r="C39505" s="2">
        <v>22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39952</v>
      </c>
      <c r="C39506" s="2">
        <v>31</v>
      </c>
      <c r="D39506" s="2" t="s">
        <v>449</v>
      </c>
      <c r="E39506" s="2"/>
      <c r="F39506" s="2"/>
      <c r="G39506" s="2"/>
      <c r="H39506" s="2"/>
    </row>
    <row r="39507" spans="2:8">
      <c r="B39507" s="2" t="s">
        <v>39953</v>
      </c>
      <c r="C39507" s="2">
        <v>32</v>
      </c>
      <c r="D39507" s="2" t="s">
        <v>449</v>
      </c>
      <c r="E39507" s="2"/>
      <c r="F39507" s="2"/>
      <c r="G39507" s="2"/>
      <c r="H39507" s="2"/>
    </row>
    <row r="39508" spans="2:8">
      <c r="B39508" s="2" t="s">
        <v>39954</v>
      </c>
      <c r="C39508" s="2">
        <v>32</v>
      </c>
      <c r="D39508" s="2" t="s">
        <v>449</v>
      </c>
      <c r="E39508" s="2"/>
      <c r="F39508" s="2"/>
      <c r="G39508" s="2"/>
      <c r="H39508" s="2"/>
    </row>
    <row r="39509" spans="2:8">
      <c r="B39509" s="2" t="s">
        <v>39955</v>
      </c>
      <c r="C39509" s="2">
        <v>31</v>
      </c>
      <c r="D39509" s="2" t="s">
        <v>449</v>
      </c>
      <c r="E39509" s="2"/>
      <c r="F39509" s="2"/>
      <c r="G39509" s="2"/>
      <c r="H39509" s="2"/>
    </row>
    <row r="39510" spans="2:8">
      <c r="B39510" s="2" t="s">
        <v>39956</v>
      </c>
      <c r="C39510" s="2">
        <v>30</v>
      </c>
      <c r="D39510" s="2" t="s">
        <v>449</v>
      </c>
      <c r="E39510" s="2"/>
      <c r="F39510" s="2"/>
      <c r="G39510" s="2"/>
      <c r="H39510" s="2"/>
    </row>
    <row r="39511" spans="2:8">
      <c r="B39511" s="2" t="s">
        <v>39957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39958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39959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39960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39961</v>
      </c>
      <c r="C39515" s="2">
        <v>17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39962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39963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39964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39965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39966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39967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39968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39969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39970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39971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39972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39973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39974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39975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39976</v>
      </c>
      <c r="C39530" s="2">
        <v>36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39977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39978</v>
      </c>
      <c r="C39532" s="2">
        <v>38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39979</v>
      </c>
      <c r="C39533" s="2">
        <v>38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39980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39981</v>
      </c>
      <c r="C39535" s="2">
        <v>10</v>
      </c>
      <c r="D39535" s="2" t="s">
        <v>449</v>
      </c>
      <c r="E39535" s="2"/>
      <c r="F39535" s="2"/>
      <c r="G39535" s="2"/>
      <c r="H39535" s="2"/>
    </row>
    <row r="39536" spans="2:8">
      <c r="B39536" s="2" t="s">
        <v>39982</v>
      </c>
      <c r="C39536" s="2">
        <v>21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39983</v>
      </c>
      <c r="C39537" s="2">
        <v>28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39984</v>
      </c>
      <c r="C39538" s="2">
        <v>34</v>
      </c>
      <c r="D39538" s="2" t="s">
        <v>449</v>
      </c>
      <c r="E39538" s="2"/>
      <c r="F39538" s="2"/>
      <c r="G39538" s="2"/>
      <c r="H39538" s="2"/>
    </row>
    <row r="39539" spans="2:8">
      <c r="B39539" s="2" t="s">
        <v>39985</v>
      </c>
      <c r="C39539" s="2">
        <v>36</v>
      </c>
      <c r="D39539" s="2" t="s">
        <v>449</v>
      </c>
      <c r="E39539" s="2"/>
      <c r="F39539" s="2"/>
      <c r="G39539" s="2"/>
      <c r="H39539" s="2"/>
    </row>
    <row r="39540" spans="2:8">
      <c r="B39540" s="2" t="s">
        <v>39986</v>
      </c>
      <c r="C39540" s="2">
        <v>12</v>
      </c>
      <c r="D39540" s="2" t="s">
        <v>449</v>
      </c>
      <c r="E39540" s="2"/>
      <c r="F39540" s="2"/>
      <c r="G39540" s="2"/>
      <c r="H39540" s="2"/>
    </row>
    <row r="39541" spans="2:8">
      <c r="B39541" s="2" t="s">
        <v>39987</v>
      </c>
      <c r="C39541" s="2">
        <v>15</v>
      </c>
      <c r="D39541" s="2" t="s">
        <v>449</v>
      </c>
      <c r="E39541" s="2"/>
      <c r="F39541" s="2"/>
      <c r="G39541" s="2"/>
      <c r="H39541" s="2"/>
    </row>
    <row r="39542" spans="2:8">
      <c r="B39542" s="2" t="s">
        <v>39988</v>
      </c>
      <c r="C39542" s="2">
        <v>16</v>
      </c>
      <c r="D39542" s="2" t="s">
        <v>449</v>
      </c>
      <c r="E39542" s="2"/>
      <c r="F39542" s="2"/>
      <c r="G39542" s="2"/>
      <c r="H39542" s="2"/>
    </row>
    <row r="39543" spans="2:8">
      <c r="B39543" s="2" t="s">
        <v>39989</v>
      </c>
      <c r="C39543" s="2">
        <v>20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39990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39991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39992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39993</v>
      </c>
      <c r="C39547" s="2">
        <v>34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39994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39995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39996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39997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39998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39999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40000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40001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40002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40003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40004</v>
      </c>
      <c r="C39558" s="2">
        <v>35</v>
      </c>
      <c r="D39558" s="2" t="s">
        <v>449</v>
      </c>
      <c r="E39558" s="2"/>
      <c r="F39558" s="2"/>
      <c r="G39558" s="2"/>
      <c r="H39558" s="2"/>
    </row>
    <row r="39559" spans="2:8">
      <c r="B39559" s="2" t="s">
        <v>40005</v>
      </c>
      <c r="C39559" s="2">
        <v>36</v>
      </c>
      <c r="D39559" s="2" t="s">
        <v>449</v>
      </c>
      <c r="E39559" s="2"/>
      <c r="F39559" s="2"/>
      <c r="G39559" s="2"/>
      <c r="H39559" s="2"/>
    </row>
    <row r="39560" spans="2:8">
      <c r="B39560" s="2" t="s">
        <v>40006</v>
      </c>
      <c r="C39560" s="2">
        <v>37</v>
      </c>
      <c r="D39560" s="2" t="s">
        <v>449</v>
      </c>
      <c r="E39560" s="2"/>
      <c r="F39560" s="2"/>
      <c r="G39560" s="2"/>
      <c r="H39560" s="2"/>
    </row>
    <row r="39561" spans="2:8">
      <c r="B39561" s="2" t="s">
        <v>40007</v>
      </c>
      <c r="C39561" s="2">
        <v>36</v>
      </c>
      <c r="D39561" s="2" t="s">
        <v>449</v>
      </c>
      <c r="E39561" s="2"/>
      <c r="F39561" s="2"/>
      <c r="G39561" s="2"/>
      <c r="H39561" s="2"/>
    </row>
    <row r="39562" spans="2:8">
      <c r="B39562" s="2" t="s">
        <v>40008</v>
      </c>
      <c r="C39562" s="2">
        <v>36</v>
      </c>
      <c r="D39562" s="2" t="s">
        <v>449</v>
      </c>
      <c r="E39562" s="2"/>
      <c r="F39562" s="2"/>
      <c r="G39562" s="2"/>
      <c r="H39562" s="2"/>
    </row>
    <row r="39563" spans="2:8">
      <c r="B39563" s="2" t="s">
        <v>40009</v>
      </c>
      <c r="C39563" s="2">
        <v>39</v>
      </c>
      <c r="D39563" s="2" t="s">
        <v>449</v>
      </c>
      <c r="E39563" s="2"/>
      <c r="F39563" s="2"/>
      <c r="G39563" s="2"/>
      <c r="H39563" s="2"/>
    </row>
    <row r="39564" spans="2:8">
      <c r="B39564" s="2" t="s">
        <v>40010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40011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40012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40014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40015</v>
      </c>
      <c r="C39569" s="2">
        <v>27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40016</v>
      </c>
      <c r="C39570" s="2">
        <v>28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40017</v>
      </c>
      <c r="C39571" s="2">
        <v>28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40018</v>
      </c>
      <c r="C39572" s="2">
        <v>28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40019</v>
      </c>
      <c r="C39573" s="2">
        <v>27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40020</v>
      </c>
      <c r="C39574" s="2">
        <v>27</v>
      </c>
      <c r="D39574" s="2" t="s">
        <v>449</v>
      </c>
      <c r="E39574" s="2"/>
      <c r="F39574" s="2"/>
      <c r="G39574" s="2"/>
      <c r="H39574" s="2"/>
    </row>
    <row r="39575" spans="2:8">
      <c r="B39575" s="2" t="s">
        <v>40021</v>
      </c>
      <c r="C39575" s="2">
        <v>32</v>
      </c>
      <c r="D39575" s="2" t="s">
        <v>449</v>
      </c>
      <c r="E39575" s="2"/>
      <c r="F39575" s="2"/>
      <c r="G39575" s="2"/>
      <c r="H39575" s="2"/>
    </row>
    <row r="39576" spans="2:8">
      <c r="B39576" s="2" t="s">
        <v>40022</v>
      </c>
      <c r="C39576" s="2">
        <v>34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40023</v>
      </c>
      <c r="C39577" s="2">
        <v>34</v>
      </c>
      <c r="D39577" s="2" t="s">
        <v>449</v>
      </c>
      <c r="E39577" s="2"/>
      <c r="F39577" s="2"/>
      <c r="G39577" s="2"/>
      <c r="H39577" s="2"/>
    </row>
    <row r="39578" spans="2:8">
      <c r="B39578" s="2" t="s">
        <v>40024</v>
      </c>
      <c r="C39578" s="2">
        <v>34</v>
      </c>
      <c r="D39578" s="2" t="s">
        <v>449</v>
      </c>
      <c r="E39578" s="2"/>
      <c r="F39578" s="2"/>
      <c r="G39578" s="2"/>
      <c r="H39578" s="2"/>
    </row>
    <row r="39579" spans="2:8">
      <c r="B39579" s="2" t="s">
        <v>40025</v>
      </c>
      <c r="C39579" s="2">
        <v>33</v>
      </c>
      <c r="D39579" s="2" t="s">
        <v>449</v>
      </c>
      <c r="E39579" s="2"/>
      <c r="F39579" s="2"/>
      <c r="G39579" s="2"/>
      <c r="H39579" s="2"/>
    </row>
    <row r="39580" spans="2:8">
      <c r="B39580" s="2" t="s">
        <v>40026</v>
      </c>
      <c r="C39580" s="2">
        <v>33</v>
      </c>
      <c r="D39580" s="2" t="s">
        <v>449</v>
      </c>
      <c r="E39580" s="2"/>
      <c r="F39580" s="2"/>
      <c r="G39580" s="2"/>
      <c r="H39580" s="2"/>
    </row>
    <row r="39581" spans="2:8">
      <c r="B39581" s="2" t="s">
        <v>40027</v>
      </c>
      <c r="C39581" s="2">
        <v>35</v>
      </c>
      <c r="D39581" s="2" t="s">
        <v>449</v>
      </c>
      <c r="E39581" s="2"/>
      <c r="F39581" s="2"/>
      <c r="G39581" s="2"/>
      <c r="H39581" s="2"/>
    </row>
    <row r="39582" spans="2:8">
      <c r="B39582" s="2" t="s">
        <v>40028</v>
      </c>
      <c r="C39582" s="2">
        <v>36</v>
      </c>
      <c r="D39582" s="2" t="s">
        <v>449</v>
      </c>
      <c r="E39582" s="2"/>
      <c r="F39582" s="2"/>
      <c r="G39582" s="2"/>
      <c r="H39582" s="2"/>
    </row>
    <row r="39583" spans="2:8">
      <c r="B39583" s="2" t="s">
        <v>40029</v>
      </c>
      <c r="C39583" s="2">
        <v>36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40030</v>
      </c>
      <c r="C39584" s="2">
        <v>37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40031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40032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40033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40034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40035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34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40037</v>
      </c>
      <c r="C39591" s="2">
        <v>35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40038</v>
      </c>
      <c r="C39592" s="2">
        <v>35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40039</v>
      </c>
      <c r="C39593" s="2">
        <v>34</v>
      </c>
      <c r="D39593" s="2" t="s">
        <v>449</v>
      </c>
      <c r="E39593" s="2"/>
      <c r="F39593" s="2"/>
      <c r="G39593" s="2"/>
      <c r="H39593" s="2"/>
    </row>
    <row r="39594" spans="2:8">
      <c r="B39594" s="2" t="s">
        <v>40040</v>
      </c>
      <c r="C39594" s="2">
        <v>35</v>
      </c>
      <c r="D39594" s="2" t="s">
        <v>449</v>
      </c>
      <c r="E39594" s="2"/>
      <c r="F39594" s="2"/>
      <c r="G39594" s="2"/>
      <c r="H39594" s="2"/>
    </row>
    <row r="39595" spans="2:8">
      <c r="B39595" s="2" t="s">
        <v>40041</v>
      </c>
      <c r="C39595" s="2">
        <v>35</v>
      </c>
      <c r="D39595" s="2" t="s">
        <v>449</v>
      </c>
      <c r="E39595" s="2"/>
      <c r="F39595" s="2"/>
      <c r="G39595" s="2"/>
      <c r="H39595" s="2"/>
    </row>
    <row r="39596" spans="2:8">
      <c r="B39596" s="2" t="s">
        <v>40042</v>
      </c>
      <c r="C39596" s="2">
        <v>35</v>
      </c>
      <c r="D39596" s="2" t="s">
        <v>449</v>
      </c>
      <c r="E39596" s="2"/>
      <c r="F39596" s="2"/>
      <c r="G39596" s="2"/>
      <c r="H39596" s="2"/>
    </row>
    <row r="39597" spans="2:8">
      <c r="B39597" s="2" t="s">
        <v>40043</v>
      </c>
      <c r="C39597" s="2">
        <v>33</v>
      </c>
      <c r="D39597" s="2" t="s">
        <v>449</v>
      </c>
      <c r="E39597" s="2"/>
      <c r="F39597" s="2"/>
      <c r="G39597" s="2"/>
      <c r="H39597" s="2"/>
    </row>
    <row r="39598" spans="2:8">
      <c r="B39598" s="2" t="s">
        <v>40044</v>
      </c>
      <c r="C39598" s="2">
        <v>27</v>
      </c>
      <c r="D39598" s="2" t="s">
        <v>449</v>
      </c>
      <c r="E39598" s="2"/>
      <c r="F39598" s="2"/>
      <c r="G39598" s="2"/>
      <c r="H39598" s="2"/>
    </row>
    <row r="39599" spans="2:8">
      <c r="B39599" s="2" t="s">
        <v>40045</v>
      </c>
      <c r="C39599" s="2">
        <v>17</v>
      </c>
      <c r="D39599" s="2" t="s">
        <v>449</v>
      </c>
      <c r="E39599" s="2"/>
      <c r="F39599" s="2"/>
      <c r="G39599" s="2"/>
      <c r="H39599" s="2"/>
    </row>
    <row r="39600" spans="2:8">
      <c r="B39600" s="2" t="s">
        <v>40046</v>
      </c>
      <c r="C39600" s="2">
        <v>19</v>
      </c>
      <c r="D39600" s="2" t="s">
        <v>449</v>
      </c>
      <c r="E39600" s="2"/>
      <c r="F39600" s="2"/>
      <c r="G39600" s="2"/>
      <c r="H39600" s="2"/>
    </row>
    <row r="39601" spans="2:8">
      <c r="B39601" s="2" t="s">
        <v>40047</v>
      </c>
      <c r="C39601" s="2">
        <v>24</v>
      </c>
      <c r="D39601" s="2" t="s">
        <v>449</v>
      </c>
      <c r="E39601" s="2"/>
      <c r="F39601" s="2"/>
      <c r="G39601" s="2"/>
      <c r="H39601" s="2"/>
    </row>
    <row r="39602" spans="2:8">
      <c r="B39602" s="2" t="s">
        <v>40048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40049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40050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40051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40052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40053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40054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40055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40056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40057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40058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40059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40060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40061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40062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40064</v>
      </c>
      <c r="C39618" s="2">
        <v>31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40065</v>
      </c>
      <c r="C39619" s="2">
        <v>32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40066</v>
      </c>
      <c r="C39620" s="2">
        <v>33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40067</v>
      </c>
      <c r="C39621" s="2">
        <v>32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40068</v>
      </c>
      <c r="C39622" s="2">
        <v>31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40069</v>
      </c>
      <c r="C39623" s="2">
        <v>30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40070</v>
      </c>
      <c r="C39624" s="2">
        <v>29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40071</v>
      </c>
      <c r="C39625" s="2">
        <v>36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40072</v>
      </c>
      <c r="C39626" s="2">
        <v>35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40073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40074</v>
      </c>
      <c r="C39628" s="2">
        <v>17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32</v>
      </c>
      <c r="D39629" s="2" t="s">
        <v>449</v>
      </c>
      <c r="E39629" s="2"/>
      <c r="F39629" s="2"/>
      <c r="G39629" s="2"/>
      <c r="H39629" s="2"/>
    </row>
    <row r="39630" spans="2:8">
      <c r="B39630" s="2" t="s">
        <v>40076</v>
      </c>
      <c r="C39630" s="2">
        <v>33</v>
      </c>
      <c r="D39630" s="2" t="s">
        <v>449</v>
      </c>
      <c r="E39630" s="2"/>
      <c r="F39630" s="2"/>
      <c r="G39630" s="2"/>
      <c r="H39630" s="2"/>
    </row>
    <row r="39631" spans="2:8">
      <c r="B39631" s="2" t="s">
        <v>40077</v>
      </c>
      <c r="C39631" s="2">
        <v>32</v>
      </c>
      <c r="D39631" s="2" t="s">
        <v>449</v>
      </c>
      <c r="E39631" s="2"/>
      <c r="F39631" s="2"/>
      <c r="G39631" s="2"/>
      <c r="H39631" s="2"/>
    </row>
    <row r="39632" spans="2:8">
      <c r="B39632" s="2" t="s">
        <v>40078</v>
      </c>
      <c r="C39632" s="2">
        <v>29</v>
      </c>
      <c r="D39632" s="2" t="s">
        <v>449</v>
      </c>
      <c r="E39632" s="2"/>
      <c r="F39632" s="2"/>
      <c r="G39632" s="2"/>
      <c r="H39632" s="2"/>
    </row>
    <row r="39633" spans="2:8">
      <c r="B39633" s="2" t="s">
        <v>40079</v>
      </c>
      <c r="C39633" s="2">
        <v>22</v>
      </c>
      <c r="D39633" s="2" t="s">
        <v>449</v>
      </c>
      <c r="E39633" s="2"/>
      <c r="F39633" s="2"/>
      <c r="G39633" s="2"/>
      <c r="H39633" s="2"/>
    </row>
    <row r="39634" spans="2:8">
      <c r="B39634" s="2" t="s">
        <v>40080</v>
      </c>
      <c r="C39634" s="2">
        <v>24</v>
      </c>
      <c r="D39634" s="2" t="s">
        <v>449</v>
      </c>
      <c r="E39634" s="2"/>
      <c r="F39634" s="2"/>
      <c r="G39634" s="2"/>
      <c r="H39634" s="2"/>
    </row>
    <row r="39635" spans="2:8">
      <c r="B39635" s="2" t="s">
        <v>40081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40084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40085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40086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40090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40091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40092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40093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40094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40095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40096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40097</v>
      </c>
      <c r="C39651" s="2">
        <v>27</v>
      </c>
      <c r="D39651" s="2" t="s">
        <v>449</v>
      </c>
      <c r="E39651" s="2"/>
      <c r="F39651" s="2"/>
      <c r="G39651" s="2"/>
      <c r="H39651" s="2"/>
    </row>
    <row r="39652" spans="2:8">
      <c r="B39652" s="2" t="s">
        <v>40098</v>
      </c>
      <c r="C39652" s="2">
        <v>23</v>
      </c>
      <c r="D39652" s="2" t="s">
        <v>449</v>
      </c>
      <c r="E39652" s="2"/>
      <c r="F39652" s="2"/>
      <c r="G39652" s="2"/>
      <c r="H39652" s="2"/>
    </row>
    <row r="39653" spans="2:8">
      <c r="B39653" s="2" t="s">
        <v>40099</v>
      </c>
      <c r="C39653" s="2">
        <v>31</v>
      </c>
      <c r="D39653" s="2" t="s">
        <v>449</v>
      </c>
      <c r="E39653" s="2"/>
      <c r="F39653" s="2"/>
      <c r="G39653" s="2"/>
      <c r="H39653" s="2"/>
    </row>
    <row r="39654" spans="2:8">
      <c r="B39654" s="2" t="s">
        <v>40100</v>
      </c>
      <c r="C39654" s="2">
        <v>28</v>
      </c>
      <c r="D39654" s="2" t="s">
        <v>449</v>
      </c>
      <c r="E39654" s="2"/>
      <c r="F39654" s="2"/>
      <c r="G39654" s="2"/>
      <c r="H39654" s="2"/>
    </row>
    <row r="39655" spans="2:8">
      <c r="B39655" s="2" t="s">
        <v>40101</v>
      </c>
      <c r="C39655" s="2">
        <v>29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40102</v>
      </c>
      <c r="C39656" s="2">
        <v>25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40103</v>
      </c>
      <c r="C39657" s="2">
        <v>38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40104</v>
      </c>
      <c r="C39658" s="2">
        <v>39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40105</v>
      </c>
      <c r="C39659" s="2">
        <v>39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40106</v>
      </c>
      <c r="C39660" s="2">
        <v>38</v>
      </c>
      <c r="D39660" s="2" t="s">
        <v>449</v>
      </c>
      <c r="E39660" s="2"/>
      <c r="F39660" s="2"/>
      <c r="G39660" s="2"/>
      <c r="H39660" s="2"/>
    </row>
    <row r="39661" spans="2:8">
      <c r="B39661" s="2" t="s">
        <v>40107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36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40109</v>
      </c>
      <c r="C39663" s="2">
        <v>36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40110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40111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40112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40113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40114</v>
      </c>
      <c r="C39668" s="2">
        <v>33</v>
      </c>
      <c r="D39668" s="2" t="s">
        <v>449</v>
      </c>
      <c r="E39668" s="2"/>
      <c r="F39668" s="2"/>
      <c r="G39668" s="2"/>
      <c r="H39668" s="2"/>
    </row>
    <row r="39669" spans="2:8">
      <c r="B39669" s="2" t="s">
        <v>40115</v>
      </c>
      <c r="C39669" s="2">
        <v>36</v>
      </c>
      <c r="D39669" s="2" t="s">
        <v>449</v>
      </c>
      <c r="E39669" s="2"/>
      <c r="F39669" s="2"/>
      <c r="G39669" s="2"/>
      <c r="H39669" s="2"/>
    </row>
    <row r="39670" spans="2:8">
      <c r="B39670" s="2" t="s">
        <v>40116</v>
      </c>
      <c r="C39670" s="2">
        <v>35</v>
      </c>
      <c r="D39670" s="2" t="s">
        <v>449</v>
      </c>
      <c r="E39670" s="2"/>
      <c r="F39670" s="2"/>
      <c r="G39670" s="2"/>
      <c r="H39670" s="2"/>
    </row>
    <row r="39671" spans="2:8">
      <c r="B39671" s="2" t="s">
        <v>40117</v>
      </c>
      <c r="C39671" s="2">
        <v>32</v>
      </c>
      <c r="D39671" s="2" t="s">
        <v>449</v>
      </c>
      <c r="E39671" s="2"/>
      <c r="F39671" s="2"/>
      <c r="G39671" s="2"/>
      <c r="H39671" s="2"/>
    </row>
    <row r="39672" spans="2:8">
      <c r="B39672" s="2" t="s">
        <v>40118</v>
      </c>
      <c r="C39672" s="2">
        <v>17</v>
      </c>
      <c r="D39672" s="2" t="s">
        <v>449</v>
      </c>
      <c r="E39672" s="2"/>
      <c r="F39672" s="2"/>
      <c r="G39672" s="2"/>
      <c r="H39672" s="2"/>
    </row>
    <row r="39673" spans="2:8">
      <c r="B39673" s="2" t="s">
        <v>40119</v>
      </c>
      <c r="C39673" s="2">
        <v>36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40120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40121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40122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40123</v>
      </c>
      <c r="C39677" s="2">
        <v>22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40124</v>
      </c>
      <c r="C39678" s="2">
        <v>22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40125</v>
      </c>
      <c r="C39679" s="2">
        <v>23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40126</v>
      </c>
      <c r="C39680" s="2">
        <v>23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40127</v>
      </c>
      <c r="C39681" s="2">
        <v>19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40128</v>
      </c>
      <c r="C39682" s="2">
        <v>26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40129</v>
      </c>
      <c r="C39683" s="2">
        <v>29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40130</v>
      </c>
      <c r="C39684" s="2">
        <v>31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40131</v>
      </c>
      <c r="C39685" s="2">
        <v>31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40132</v>
      </c>
      <c r="C39686" s="2">
        <v>30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40133</v>
      </c>
      <c r="C39687" s="2">
        <v>34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40134</v>
      </c>
      <c r="C39688" s="2">
        <v>34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40135</v>
      </c>
      <c r="C39689" s="2">
        <v>34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40136</v>
      </c>
      <c r="C39690" s="2">
        <v>35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40137</v>
      </c>
      <c r="C39691" s="2">
        <v>35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40138</v>
      </c>
      <c r="C39692" s="2">
        <v>33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40139</v>
      </c>
      <c r="C39693" s="2">
        <v>34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40140</v>
      </c>
      <c r="C39694" s="2">
        <v>33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40141</v>
      </c>
      <c r="C39695" s="2">
        <v>39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40142</v>
      </c>
      <c r="C39696" s="2">
        <v>41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40143</v>
      </c>
      <c r="C39697" s="2">
        <v>41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40144</v>
      </c>
      <c r="C39698" s="2">
        <v>40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40145</v>
      </c>
      <c r="C39699" s="2">
        <v>41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40146</v>
      </c>
      <c r="C39700" s="2">
        <v>27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40147</v>
      </c>
      <c r="C39701" s="2">
        <v>29</v>
      </c>
      <c r="D39701" s="2" t="s">
        <v>449</v>
      </c>
      <c r="E39701" s="2"/>
      <c r="F39701" s="2"/>
      <c r="G39701" s="2"/>
      <c r="H39701" s="2"/>
    </row>
    <row r="39702" spans="2:8">
      <c r="B39702" s="2" t="s">
        <v>40148</v>
      </c>
      <c r="C39702" s="2">
        <v>29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40149</v>
      </c>
      <c r="C39703" s="2">
        <v>30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40150</v>
      </c>
      <c r="C39704" s="2">
        <v>30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40151</v>
      </c>
      <c r="C39705" s="2">
        <v>28</v>
      </c>
      <c r="D39705" s="2" t="s">
        <v>449</v>
      </c>
      <c r="E39705" s="2"/>
      <c r="F39705" s="2"/>
      <c r="G39705" s="2"/>
      <c r="H39705" s="2"/>
    </row>
    <row r="39706" spans="2:8">
      <c r="B39706" s="2" t="s">
        <v>40152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34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40158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40159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40160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40161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40162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40165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40166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40167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40168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40169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40170</v>
      </c>
      <c r="C39724" s="2">
        <v>17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40171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40172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40173</v>
      </c>
      <c r="C39727" s="2">
        <v>17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40174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40175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40176</v>
      </c>
      <c r="C39730" s="2">
        <v>35</v>
      </c>
      <c r="D39730" s="2" t="s">
        <v>449</v>
      </c>
      <c r="E39730" s="2"/>
      <c r="F39730" s="2"/>
      <c r="G39730" s="2"/>
      <c r="H39730" s="2"/>
    </row>
    <row r="39731" spans="2:8">
      <c r="B39731" s="2" t="s">
        <v>40177</v>
      </c>
      <c r="C39731" s="2">
        <v>35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40178</v>
      </c>
      <c r="C39732" s="2">
        <v>33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40179</v>
      </c>
      <c r="C39733" s="2">
        <v>33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40180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40182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40183</v>
      </c>
      <c r="C39737" s="2">
        <v>35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40184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40185</v>
      </c>
      <c r="C39739" s="2">
        <v>34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40186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40187</v>
      </c>
      <c r="C39741" s="2">
        <v>32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40188</v>
      </c>
      <c r="C39742" s="2">
        <v>32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40189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40190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40191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40192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40193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40194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40195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40196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40197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40198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40199</v>
      </c>
      <c r="C39753" s="2">
        <v>44</v>
      </c>
      <c r="D39753" s="2" t="s">
        <v>449</v>
      </c>
      <c r="E39753" s="2"/>
      <c r="F39753" s="2"/>
      <c r="G39753" s="2"/>
      <c r="H39753" s="2"/>
    </row>
    <row r="39754" spans="2:8">
      <c r="B39754" s="2" t="s">
        <v>40200</v>
      </c>
      <c r="C39754" s="2">
        <v>45</v>
      </c>
      <c r="D39754" s="2" t="s">
        <v>449</v>
      </c>
      <c r="E39754" s="2"/>
      <c r="F39754" s="2"/>
      <c r="G39754" s="2"/>
      <c r="H39754" s="2"/>
    </row>
    <row r="39755" spans="2:8">
      <c r="B39755" s="2" t="s">
        <v>40201</v>
      </c>
      <c r="C39755" s="2">
        <v>45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40202</v>
      </c>
      <c r="C39756" s="2">
        <v>31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40203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40204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40210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40211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40212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40213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40214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40215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40216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40218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40219</v>
      </c>
      <c r="C39773" s="2">
        <v>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40220</v>
      </c>
      <c r="C39774" s="2">
        <v>27</v>
      </c>
      <c r="D39774" s="2" t="s">
        <v>449</v>
      </c>
      <c r="E39774" s="2"/>
      <c r="F39774" s="2"/>
      <c r="G39774" s="2"/>
      <c r="H39774" s="2"/>
    </row>
    <row r="39775" spans="2:8">
      <c r="B39775" s="2" t="s">
        <v>40221</v>
      </c>
      <c r="C39775" s="2">
        <v>17</v>
      </c>
      <c r="D39775" s="2" t="s">
        <v>449</v>
      </c>
      <c r="E39775" s="2"/>
      <c r="F39775" s="2"/>
      <c r="G39775" s="2"/>
      <c r="H39775" s="2"/>
    </row>
    <row r="39776" spans="2:8">
      <c r="B39776" s="2" t="s">
        <v>40222</v>
      </c>
      <c r="C39776" s="2">
        <v>5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40223</v>
      </c>
      <c r="C39777" s="2">
        <v>12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40224</v>
      </c>
      <c r="C39778" s="2">
        <v>17</v>
      </c>
      <c r="D39778" s="2" t="s">
        <v>449</v>
      </c>
      <c r="E39778" s="2"/>
      <c r="F39778" s="2"/>
      <c r="G39778" s="2"/>
      <c r="H39778" s="2"/>
    </row>
    <row r="39779" spans="2:8">
      <c r="B39779" s="2" t="s">
        <v>40225</v>
      </c>
      <c r="C39779" s="2">
        <v>20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40226</v>
      </c>
      <c r="C39780" s="2">
        <v>21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40227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40228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10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40232</v>
      </c>
      <c r="C39786" s="2">
        <v>18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40233</v>
      </c>
      <c r="C39787" s="2">
        <v>25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40234</v>
      </c>
      <c r="C39788" s="2">
        <v>33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40235</v>
      </c>
      <c r="C39789" s="2">
        <v>37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40236</v>
      </c>
      <c r="C39790" s="2">
        <v>36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40237</v>
      </c>
      <c r="C39791" s="2">
        <v>31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40238</v>
      </c>
      <c r="C39792" s="2">
        <v>21</v>
      </c>
      <c r="D39792" s="2" t="s">
        <v>449</v>
      </c>
      <c r="E39792" s="2"/>
      <c r="F39792" s="2"/>
      <c r="G39792" s="2"/>
      <c r="H39792" s="2"/>
    </row>
    <row r="39793" spans="2:8">
      <c r="B39793" s="2" t="s">
        <v>40239</v>
      </c>
      <c r="C39793" s="2">
        <v>38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40240</v>
      </c>
      <c r="C39794" s="2">
        <v>39</v>
      </c>
      <c r="D39794" s="2" t="s">
        <v>449</v>
      </c>
      <c r="E39794" s="2"/>
      <c r="F39794" s="2"/>
      <c r="G39794" s="2"/>
      <c r="H39794" s="2"/>
    </row>
    <row r="39795" spans="2:8">
      <c r="B39795" s="2" t="s">
        <v>40241</v>
      </c>
      <c r="C39795" s="2">
        <v>38</v>
      </c>
      <c r="D39795" s="2" t="s">
        <v>449</v>
      </c>
      <c r="E39795" s="2"/>
      <c r="F39795" s="2"/>
      <c r="G39795" s="2"/>
      <c r="H39795" s="2"/>
    </row>
    <row r="39796" spans="2:8">
      <c r="B39796" s="2" t="s">
        <v>40242</v>
      </c>
      <c r="C39796" s="2">
        <v>36</v>
      </c>
      <c r="D39796" s="2" t="s">
        <v>449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449</v>
      </c>
      <c r="E39797" s="2"/>
      <c r="F39797" s="2"/>
      <c r="G39797" s="2"/>
      <c r="H39797" s="2"/>
    </row>
    <row r="39798" spans="2:8">
      <c r="B39798" s="2" t="s">
        <v>40244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40245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40247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40248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40249</v>
      </c>
      <c r="C39803" s="2">
        <v>27</v>
      </c>
      <c r="D39803" s="2" t="s">
        <v>449</v>
      </c>
      <c r="E39803" s="2"/>
      <c r="F39803" s="2"/>
      <c r="G39803" s="2"/>
      <c r="H39803" s="2"/>
    </row>
    <row r="39804" spans="2:8">
      <c r="B39804" s="2" t="s">
        <v>40250</v>
      </c>
      <c r="C39804" s="2">
        <v>26</v>
      </c>
      <c r="D39804" s="2" t="s">
        <v>449</v>
      </c>
      <c r="E39804" s="2"/>
      <c r="F39804" s="2"/>
      <c r="G39804" s="2"/>
      <c r="H39804" s="2"/>
    </row>
    <row r="39805" spans="2:8">
      <c r="B39805" s="2" t="s">
        <v>40251</v>
      </c>
      <c r="C39805" s="2">
        <v>21</v>
      </c>
      <c r="D39805" s="2" t="s">
        <v>449</v>
      </c>
      <c r="E39805" s="2"/>
      <c r="F39805" s="2"/>
      <c r="G39805" s="2"/>
      <c r="H39805" s="2"/>
    </row>
    <row r="39806" spans="2:8">
      <c r="B39806" s="2" t="s">
        <v>40252</v>
      </c>
      <c r="C39806" s="2">
        <v>16</v>
      </c>
      <c r="D39806" s="2" t="s">
        <v>449</v>
      </c>
      <c r="E39806" s="2"/>
      <c r="F39806" s="2"/>
      <c r="G39806" s="2"/>
      <c r="H39806" s="2"/>
    </row>
    <row r="39807" spans="2:8">
      <c r="B39807" s="2" t="s">
        <v>40253</v>
      </c>
      <c r="C39807" s="2">
        <v>14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40254</v>
      </c>
      <c r="C39808" s="2">
        <v>16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40255</v>
      </c>
      <c r="C39809" s="2">
        <v>17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40256</v>
      </c>
      <c r="C39810" s="2">
        <v>18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40257</v>
      </c>
      <c r="C39811" s="2">
        <v>16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40258</v>
      </c>
      <c r="C39812" s="2">
        <v>24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40259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40260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40261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40262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40263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40264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7</v>
      </c>
      <c r="D39820" s="2" t="s">
        <v>449</v>
      </c>
      <c r="E39820" s="2"/>
      <c r="F39820" s="2"/>
      <c r="G39820" s="2"/>
      <c r="H39820" s="2"/>
    </row>
    <row r="39821" spans="2:8">
      <c r="B39821" s="2" t="s">
        <v>40267</v>
      </c>
      <c r="C39821" s="2">
        <v>15</v>
      </c>
      <c r="D39821" s="2" t="s">
        <v>449</v>
      </c>
      <c r="E39821" s="2"/>
      <c r="F39821" s="2"/>
      <c r="G39821" s="2"/>
      <c r="H39821" s="2"/>
    </row>
    <row r="39822" spans="2:8">
      <c r="B39822" s="2" t="s">
        <v>40268</v>
      </c>
      <c r="C39822" s="2">
        <v>18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40269</v>
      </c>
      <c r="C39823" s="2">
        <v>21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40270</v>
      </c>
      <c r="C39824" s="2">
        <v>23</v>
      </c>
      <c r="D39824" s="2" t="s">
        <v>449</v>
      </c>
      <c r="E39824" s="2"/>
      <c r="F39824" s="2"/>
      <c r="G39824" s="2"/>
      <c r="H39824" s="2"/>
    </row>
    <row r="39825" spans="2:8">
      <c r="B39825" s="2" t="s">
        <v>40271</v>
      </c>
      <c r="C39825" s="2">
        <v>24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40272</v>
      </c>
      <c r="C39826" s="2">
        <v>28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40273</v>
      </c>
      <c r="C39827" s="2">
        <v>28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40274</v>
      </c>
      <c r="C39828" s="2">
        <v>38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40275</v>
      </c>
      <c r="C39829" s="2">
        <v>41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40276</v>
      </c>
      <c r="C39830" s="2">
        <v>41</v>
      </c>
      <c r="D39830" s="2" t="s">
        <v>449</v>
      </c>
      <c r="E39830" s="2"/>
      <c r="F39830" s="2"/>
      <c r="G39830" s="2"/>
      <c r="H39830" s="2"/>
    </row>
    <row r="39831" spans="2:8">
      <c r="B39831" s="2" t="s">
        <v>40277</v>
      </c>
      <c r="C39831" s="2">
        <v>39</v>
      </c>
      <c r="D39831" s="2" t="s">
        <v>449</v>
      </c>
      <c r="E39831" s="2"/>
      <c r="F39831" s="2"/>
      <c r="G39831" s="2"/>
      <c r="H39831" s="2"/>
    </row>
    <row r="39832" spans="2:8">
      <c r="B39832" s="2" t="s">
        <v>40278</v>
      </c>
      <c r="C39832" s="2">
        <v>38</v>
      </c>
      <c r="D39832" s="2" t="s">
        <v>449</v>
      </c>
      <c r="E39832" s="2"/>
      <c r="F39832" s="2"/>
      <c r="G39832" s="2"/>
      <c r="H39832" s="2"/>
    </row>
    <row r="39833" spans="2:8">
      <c r="B39833" s="2" t="s">
        <v>40279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40284</v>
      </c>
      <c r="C39838" s="2">
        <v>10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40285</v>
      </c>
      <c r="C39839" s="2">
        <v>16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40286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40287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40288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40290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40291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40292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40293</v>
      </c>
      <c r="C39847" s="2">
        <v>34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40294</v>
      </c>
      <c r="C39848" s="2">
        <v>34</v>
      </c>
      <c r="D39848" s="2" t="s">
        <v>449</v>
      </c>
      <c r="E39848" s="2"/>
      <c r="F39848" s="2"/>
      <c r="G39848" s="2"/>
      <c r="H39848" s="2"/>
    </row>
    <row r="39849" spans="2:8">
      <c r="B39849" s="2" t="s">
        <v>40295</v>
      </c>
      <c r="C39849" s="2">
        <v>33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40296</v>
      </c>
      <c r="C39850" s="2">
        <v>33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40297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40301</v>
      </c>
      <c r="C39855" s="2">
        <v>17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40302</v>
      </c>
      <c r="C39856" s="2">
        <v>15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40303</v>
      </c>
      <c r="C39857" s="2">
        <v>11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40304</v>
      </c>
      <c r="C39858" s="2">
        <v>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40305</v>
      </c>
      <c r="C39859" s="2">
        <v>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40306</v>
      </c>
      <c r="C39860" s="2">
        <v>10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40307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40308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40309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40310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40311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40312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40313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40314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40315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40316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40317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40318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40319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40320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40321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40322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35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40326</v>
      </c>
      <c r="C39880" s="2">
        <v>24</v>
      </c>
      <c r="D39880" s="2" t="s">
        <v>449</v>
      </c>
      <c r="E39880" s="2"/>
      <c r="F39880" s="2"/>
      <c r="G39880" s="2"/>
      <c r="H39880" s="2"/>
    </row>
    <row r="39881" spans="2:8">
      <c r="B39881" s="2" t="s">
        <v>40327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40328</v>
      </c>
      <c r="C39882" s="2">
        <v>26</v>
      </c>
      <c r="D39882" s="2" t="s">
        <v>449</v>
      </c>
      <c r="E39882" s="2"/>
      <c r="F39882" s="2"/>
      <c r="G39882" s="2"/>
      <c r="H39882" s="2"/>
    </row>
    <row r="39883" spans="2:8">
      <c r="B39883" s="2" t="s">
        <v>40329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40330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40331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40332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40333</v>
      </c>
      <c r="C39887" s="2">
        <v>23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40334</v>
      </c>
      <c r="C39888" s="2">
        <v>15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19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40336</v>
      </c>
      <c r="C39890" s="2">
        <v>19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40337</v>
      </c>
      <c r="C39891" s="2">
        <v>19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40338</v>
      </c>
      <c r="C39892" s="2">
        <v>17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40339</v>
      </c>
      <c r="C39893" s="2">
        <v>18</v>
      </c>
      <c r="D39893" s="2" t="s">
        <v>449</v>
      </c>
      <c r="E39893" s="2"/>
      <c r="F39893" s="2"/>
      <c r="G39893" s="2"/>
      <c r="H39893" s="2"/>
    </row>
    <row r="39894" spans="2:8">
      <c r="B39894" s="2" t="s">
        <v>40340</v>
      </c>
      <c r="C39894" s="2">
        <v>17</v>
      </c>
      <c r="D39894" s="2" t="s">
        <v>449</v>
      </c>
      <c r="E39894" s="2"/>
      <c r="F39894" s="2"/>
      <c r="G39894" s="2"/>
      <c r="H39894" s="2"/>
    </row>
    <row r="39895" spans="2:8">
      <c r="B39895" s="2" t="s">
        <v>40341</v>
      </c>
      <c r="C39895" s="2">
        <v>18</v>
      </c>
      <c r="D39895" s="2" t="s">
        <v>449</v>
      </c>
      <c r="E39895" s="2"/>
      <c r="F39895" s="2"/>
      <c r="G39895" s="2"/>
      <c r="H39895" s="2"/>
    </row>
    <row r="39896" spans="2:8">
      <c r="B39896" s="2" t="s">
        <v>40342</v>
      </c>
      <c r="C39896" s="2">
        <v>29</v>
      </c>
      <c r="D39896" s="2" t="s">
        <v>449</v>
      </c>
      <c r="E39896" s="2"/>
      <c r="F39896" s="2"/>
      <c r="G39896" s="2"/>
      <c r="H39896" s="2"/>
    </row>
    <row r="39897" spans="2:8">
      <c r="B39897" s="2" t="s">
        <v>40343</v>
      </c>
      <c r="C39897" s="2">
        <v>30</v>
      </c>
      <c r="D39897" s="2" t="s">
        <v>449</v>
      </c>
      <c r="E39897" s="2"/>
      <c r="F39897" s="2"/>
      <c r="G39897" s="2"/>
      <c r="H39897" s="2"/>
    </row>
    <row r="39898" spans="2:8">
      <c r="B39898" s="2" t="s">
        <v>40344</v>
      </c>
      <c r="C39898" s="2">
        <v>31</v>
      </c>
      <c r="D39898" s="2" t="s">
        <v>449</v>
      </c>
      <c r="E39898" s="2"/>
      <c r="F39898" s="2"/>
      <c r="G39898" s="2"/>
      <c r="H39898" s="2"/>
    </row>
    <row r="39899" spans="2:8">
      <c r="B39899" s="2" t="s">
        <v>40345</v>
      </c>
      <c r="C39899" s="2">
        <v>29</v>
      </c>
      <c r="D39899" s="2" t="s">
        <v>449</v>
      </c>
      <c r="E39899" s="2"/>
      <c r="F39899" s="2"/>
      <c r="G39899" s="2"/>
      <c r="H39899" s="2"/>
    </row>
    <row r="39900" spans="2:8">
      <c r="B39900" s="2" t="s">
        <v>40346</v>
      </c>
      <c r="C39900" s="2">
        <v>28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40347</v>
      </c>
      <c r="C39901" s="2">
        <v>28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40348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40355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40356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40357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40358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40359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40360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40361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40362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40363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40364</v>
      </c>
      <c r="C39918" s="2">
        <v>21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40365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40366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40367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40368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40369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19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11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40373</v>
      </c>
      <c r="C39927" s="2">
        <v>11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40374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40375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40376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40377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40378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40379</v>
      </c>
      <c r="C39933" s="2">
        <v>29</v>
      </c>
      <c r="D39933" s="2" t="s">
        <v>449</v>
      </c>
      <c r="E39933" s="2"/>
      <c r="F39933" s="2"/>
      <c r="G39933" s="2"/>
      <c r="H39933" s="2"/>
    </row>
    <row r="39934" spans="2:8">
      <c r="B39934" s="2" t="s">
        <v>40380</v>
      </c>
      <c r="C39934" s="2">
        <v>29</v>
      </c>
      <c r="D39934" s="2" t="s">
        <v>449</v>
      </c>
      <c r="E39934" s="2"/>
      <c r="F39934" s="2"/>
      <c r="G39934" s="2"/>
      <c r="H39934" s="2"/>
    </row>
    <row r="39935" spans="2:8">
      <c r="B39935" s="2" t="s">
        <v>40381</v>
      </c>
      <c r="C39935" s="2">
        <v>28</v>
      </c>
      <c r="D39935" s="2" t="s">
        <v>449</v>
      </c>
      <c r="E39935" s="2"/>
      <c r="F39935" s="2"/>
      <c r="G39935" s="2"/>
      <c r="H39935" s="2"/>
    </row>
    <row r="39936" spans="2:8">
      <c r="B39936" s="2" t="s">
        <v>40382</v>
      </c>
      <c r="C39936" s="2">
        <v>27</v>
      </c>
      <c r="D39936" s="2" t="s">
        <v>449</v>
      </c>
      <c r="E39936" s="2"/>
      <c r="F39936" s="2"/>
      <c r="G39936" s="2"/>
      <c r="H39936" s="2"/>
    </row>
    <row r="39937" spans="2:8">
      <c r="B39937" s="2" t="s">
        <v>40383</v>
      </c>
      <c r="C39937" s="2">
        <v>28</v>
      </c>
      <c r="D39937" s="2" t="s">
        <v>449</v>
      </c>
      <c r="E39937" s="2"/>
      <c r="F39937" s="2"/>
      <c r="G39937" s="2"/>
      <c r="H39937" s="2"/>
    </row>
    <row r="39938" spans="2:8">
      <c r="B39938" s="2" t="s">
        <v>40384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40385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40386</v>
      </c>
      <c r="C39940" s="2">
        <v>32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40387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40388</v>
      </c>
      <c r="C39942" s="2">
        <v>13</v>
      </c>
      <c r="D39942" s="2" t="s">
        <v>449</v>
      </c>
      <c r="E39942" s="2"/>
      <c r="F39942" s="2"/>
      <c r="G39942" s="2"/>
      <c r="H39942" s="2"/>
    </row>
    <row r="39943" spans="2:8">
      <c r="B39943" s="2" t="s">
        <v>40389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40390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40391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40392</v>
      </c>
      <c r="C39946" s="2">
        <v>22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40393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40394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40395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40396</v>
      </c>
      <c r="C39950" s="2">
        <v>32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40397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40398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40399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40400</v>
      </c>
      <c r="C39954" s="2">
        <v>31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40401</v>
      </c>
      <c r="C39955" s="2">
        <v>32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40402</v>
      </c>
      <c r="C39956" s="2">
        <v>30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40403</v>
      </c>
      <c r="C39957" s="2">
        <v>29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40404</v>
      </c>
      <c r="C39958" s="2">
        <v>29</v>
      </c>
      <c r="D39958" s="2" t="s">
        <v>449</v>
      </c>
      <c r="E39958" s="2"/>
      <c r="F39958" s="2"/>
      <c r="G39958" s="2"/>
      <c r="H39958" s="2"/>
    </row>
    <row r="39959" spans="2:8">
      <c r="B39959" s="2" t="s">
        <v>40405</v>
      </c>
      <c r="C39959" s="2">
        <v>29</v>
      </c>
      <c r="D39959" s="2" t="s">
        <v>449</v>
      </c>
      <c r="E39959" s="2"/>
      <c r="F39959" s="2"/>
      <c r="G39959" s="2"/>
      <c r="H39959" s="2"/>
    </row>
    <row r="39960" spans="2:8">
      <c r="B39960" s="2" t="s">
        <v>40406</v>
      </c>
      <c r="C39960" s="2">
        <v>37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40407</v>
      </c>
      <c r="C39961" s="2">
        <v>38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40408</v>
      </c>
      <c r="C39962" s="2">
        <v>37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40409</v>
      </c>
      <c r="C39963" s="2">
        <v>19</v>
      </c>
      <c r="D39963" s="2" t="s">
        <v>449</v>
      </c>
      <c r="E39963" s="2"/>
      <c r="F39963" s="2"/>
      <c r="G39963" s="2"/>
      <c r="H39963" s="2"/>
    </row>
    <row r="39964" spans="2:8">
      <c r="B39964" s="2" t="s">
        <v>40410</v>
      </c>
      <c r="C39964" s="2">
        <v>45</v>
      </c>
      <c r="D39964" s="2" t="s">
        <v>449</v>
      </c>
      <c r="E39964" s="2"/>
      <c r="F39964" s="2"/>
      <c r="G39964" s="2"/>
      <c r="H39964" s="2"/>
    </row>
    <row r="39965" spans="2:8">
      <c r="B39965" s="2" t="s">
        <v>40411</v>
      </c>
      <c r="C39965" s="2">
        <v>43</v>
      </c>
      <c r="D39965" s="2" t="s">
        <v>449</v>
      </c>
      <c r="E39965" s="2"/>
      <c r="F39965" s="2"/>
      <c r="G39965" s="2"/>
      <c r="H39965" s="2"/>
    </row>
    <row r="39966" spans="2:8">
      <c r="B39966" s="2" t="s">
        <v>40412</v>
      </c>
      <c r="C39966" s="2">
        <v>40</v>
      </c>
      <c r="D39966" s="2" t="s">
        <v>449</v>
      </c>
      <c r="E39966" s="2"/>
      <c r="F39966" s="2"/>
      <c r="G39966" s="2"/>
      <c r="H39966" s="2"/>
    </row>
    <row r="39967" spans="2:8">
      <c r="B39967" s="2" t="s">
        <v>40413</v>
      </c>
      <c r="C39967" s="2">
        <v>39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40414</v>
      </c>
      <c r="C39968" s="2">
        <v>38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40415</v>
      </c>
      <c r="C39969" s="2">
        <v>13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40416</v>
      </c>
      <c r="C39970" s="2">
        <v>19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40417</v>
      </c>
      <c r="C39971" s="2">
        <v>26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40418</v>
      </c>
      <c r="C39972" s="2">
        <v>28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40419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40420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40421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40422</v>
      </c>
      <c r="C39976" s="2">
        <v>42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43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44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34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36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40429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40430</v>
      </c>
      <c r="C39984" s="2">
        <v>27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40431</v>
      </c>
      <c r="C39985" s="2">
        <v>28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40432</v>
      </c>
      <c r="C39986" s="2">
        <v>28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40433</v>
      </c>
      <c r="C39987" s="2">
        <v>28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40434</v>
      </c>
      <c r="C39988" s="2">
        <v>28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40435</v>
      </c>
      <c r="C39989" s="2">
        <v>29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40436</v>
      </c>
      <c r="C39990" s="2">
        <v>28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40437</v>
      </c>
      <c r="C39991" s="2">
        <v>32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40438</v>
      </c>
      <c r="C39992" s="2">
        <v>32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40440</v>
      </c>
      <c r="C39994" s="2">
        <v>28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40441</v>
      </c>
      <c r="C39995" s="2">
        <v>24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40442</v>
      </c>
      <c r="C39996" s="2">
        <v>19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40443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40444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40445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40446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40447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40448</v>
      </c>
      <c r="C40002" s="2">
        <v>26</v>
      </c>
      <c r="D40002" s="2" t="s">
        <v>449</v>
      </c>
      <c r="E40002" s="2"/>
      <c r="F40002" s="2"/>
      <c r="G40002" s="2"/>
      <c r="H40002" s="2"/>
    </row>
    <row r="40003" spans="2:8">
      <c r="B40003" s="2" t="s">
        <v>40449</v>
      </c>
      <c r="C40003" s="2">
        <v>30</v>
      </c>
      <c r="D40003" s="2" t="s">
        <v>449</v>
      </c>
      <c r="E40003" s="2"/>
      <c r="F40003" s="2"/>
      <c r="G40003" s="2"/>
      <c r="H40003" s="2"/>
    </row>
    <row r="40004" spans="2:8">
      <c r="B40004" s="2" t="s">
        <v>40450</v>
      </c>
      <c r="C40004" s="2">
        <v>33</v>
      </c>
      <c r="D40004" s="2" t="s">
        <v>449</v>
      </c>
      <c r="E40004" s="2"/>
      <c r="F40004" s="2"/>
      <c r="G40004" s="2"/>
      <c r="H40004" s="2"/>
    </row>
    <row r="40005" spans="2:8">
      <c r="B40005" s="2" t="s">
        <v>40451</v>
      </c>
      <c r="C40005" s="2">
        <v>33</v>
      </c>
      <c r="D40005" s="2" t="s">
        <v>449</v>
      </c>
      <c r="E40005" s="2"/>
      <c r="F40005" s="2"/>
      <c r="G40005" s="2"/>
      <c r="H40005" s="2"/>
    </row>
    <row r="40006" spans="2:8">
      <c r="B40006" s="2" t="s">
        <v>40452</v>
      </c>
      <c r="C40006" s="2">
        <v>29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40453</v>
      </c>
      <c r="C40007" s="2">
        <v>26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40454</v>
      </c>
      <c r="C40008" s="2">
        <v>33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40455</v>
      </c>
      <c r="C40009" s="2">
        <v>35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40456</v>
      </c>
      <c r="C40010" s="2">
        <v>34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40457</v>
      </c>
      <c r="C40011" s="2">
        <v>32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40458</v>
      </c>
      <c r="C40012" s="2">
        <v>29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40459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40460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40461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40462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40463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40464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40465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40466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22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40468</v>
      </c>
      <c r="C40022" s="2">
        <v>23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40469</v>
      </c>
      <c r="C40023" s="2">
        <v>22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40470</v>
      </c>
      <c r="C40024" s="2">
        <v>22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40471</v>
      </c>
      <c r="C40025" s="2">
        <v>22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40472</v>
      </c>
      <c r="C40026" s="2">
        <v>22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40473</v>
      </c>
      <c r="C40027" s="2">
        <v>21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40474</v>
      </c>
      <c r="C40028" s="2">
        <v>21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40475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40476</v>
      </c>
      <c r="C40030" s="2">
        <v>33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40477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40478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40479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40480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37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40483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40484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40485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40486</v>
      </c>
      <c r="C40040" s="2">
        <v>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40487</v>
      </c>
      <c r="C40041" s="2">
        <v>16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40488</v>
      </c>
      <c r="C40042" s="2">
        <v>35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40489</v>
      </c>
      <c r="C40043" s="2">
        <v>36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40490</v>
      </c>
      <c r="C40044" s="2">
        <v>37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40491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40492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40493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40494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40495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35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22</v>
      </c>
      <c r="D40057" s="2" t="s">
        <v>449</v>
      </c>
      <c r="E40057" s="2"/>
      <c r="F40057" s="2"/>
      <c r="G40057" s="2"/>
      <c r="H40057" s="2"/>
    </row>
    <row r="40058" spans="2:8">
      <c r="B40058" s="2" t="s">
        <v>40504</v>
      </c>
      <c r="C40058" s="2">
        <v>24</v>
      </c>
      <c r="D40058" s="2" t="s">
        <v>449</v>
      </c>
      <c r="E40058" s="2"/>
      <c r="F40058" s="2"/>
      <c r="G40058" s="2"/>
      <c r="H40058" s="2"/>
    </row>
    <row r="40059" spans="2:8">
      <c r="B40059" s="2" t="s">
        <v>40505</v>
      </c>
      <c r="C40059" s="2">
        <v>24</v>
      </c>
      <c r="D40059" s="2" t="s">
        <v>449</v>
      </c>
      <c r="E40059" s="2"/>
      <c r="F40059" s="2"/>
      <c r="G40059" s="2"/>
      <c r="H40059" s="2"/>
    </row>
    <row r="40060" spans="2:8">
      <c r="B40060" s="2" t="s">
        <v>40506</v>
      </c>
      <c r="C40060" s="2">
        <v>25</v>
      </c>
      <c r="D40060" s="2" t="s">
        <v>449</v>
      </c>
      <c r="E40060" s="2"/>
      <c r="F40060" s="2"/>
      <c r="G40060" s="2"/>
      <c r="H40060" s="2"/>
    </row>
    <row r="40061" spans="2:8">
      <c r="B40061" s="2" t="s">
        <v>40507</v>
      </c>
      <c r="C40061" s="2">
        <v>25</v>
      </c>
      <c r="D40061" s="2" t="s">
        <v>449</v>
      </c>
      <c r="E40061" s="2"/>
      <c r="F40061" s="2"/>
      <c r="G40061" s="2"/>
      <c r="H40061" s="2"/>
    </row>
    <row r="40062" spans="2:8">
      <c r="B40062" s="2" t="s">
        <v>40508</v>
      </c>
      <c r="C40062" s="2">
        <v>23</v>
      </c>
      <c r="D40062" s="2" t="s">
        <v>449</v>
      </c>
      <c r="E40062" s="2"/>
      <c r="F40062" s="2"/>
      <c r="G40062" s="2"/>
      <c r="H40062" s="2"/>
    </row>
    <row r="40063" spans="2:8">
      <c r="B40063" s="2" t="s">
        <v>40509</v>
      </c>
      <c r="C40063" s="2">
        <v>21</v>
      </c>
      <c r="D40063" s="2" t="s">
        <v>449</v>
      </c>
      <c r="E40063" s="2"/>
      <c r="F40063" s="2"/>
      <c r="G40063" s="2"/>
      <c r="H40063" s="2"/>
    </row>
    <row r="40064" spans="2:8">
      <c r="B40064" s="2" t="s">
        <v>40510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40512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40513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40514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40515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44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44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40518</v>
      </c>
      <c r="C40072" s="2">
        <v>41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40519</v>
      </c>
      <c r="C40073" s="2">
        <v>42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40520</v>
      </c>
      <c r="C40074" s="2">
        <v>35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40521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40522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40523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40524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40525</v>
      </c>
      <c r="C40079" s="2">
        <v>35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40526</v>
      </c>
      <c r="C40080" s="2">
        <v>36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40527</v>
      </c>
      <c r="C40081" s="2">
        <v>39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40528</v>
      </c>
      <c r="C40082" s="2">
        <v>40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449</v>
      </c>
      <c r="E40083" s="2"/>
      <c r="F40083" s="2"/>
      <c r="G40083" s="2"/>
      <c r="H40083" s="2"/>
    </row>
    <row r="40084" spans="2:8">
      <c r="B40084" s="2" t="s">
        <v>40530</v>
      </c>
      <c r="C40084" s="2">
        <v>29</v>
      </c>
      <c r="D40084" s="2" t="s">
        <v>449</v>
      </c>
      <c r="E40084" s="2"/>
      <c r="F40084" s="2"/>
      <c r="G40084" s="2"/>
      <c r="H40084" s="2"/>
    </row>
    <row r="40085" spans="2:8">
      <c r="B40085" s="2" t="s">
        <v>40531</v>
      </c>
      <c r="C40085" s="2">
        <v>29</v>
      </c>
      <c r="D40085" s="2" t="s">
        <v>449</v>
      </c>
      <c r="E40085" s="2"/>
      <c r="F40085" s="2"/>
      <c r="G40085" s="2"/>
      <c r="H40085" s="2"/>
    </row>
    <row r="40086" spans="2:8">
      <c r="B40086" s="2" t="s">
        <v>40532</v>
      </c>
      <c r="C40086" s="2">
        <v>29</v>
      </c>
      <c r="D40086" s="2" t="s">
        <v>449</v>
      </c>
      <c r="E40086" s="2"/>
      <c r="F40086" s="2"/>
      <c r="G40086" s="2"/>
      <c r="H40086" s="2"/>
    </row>
    <row r="40087" spans="2:8">
      <c r="B40087" s="2" t="s">
        <v>40533</v>
      </c>
      <c r="C40087" s="2">
        <v>28</v>
      </c>
      <c r="D40087" s="2" t="s">
        <v>449</v>
      </c>
      <c r="E40087" s="2"/>
      <c r="F40087" s="2"/>
      <c r="G40087" s="2"/>
      <c r="H40087" s="2"/>
    </row>
    <row r="40088" spans="2:8">
      <c r="B40088" s="2" t="s">
        <v>40534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40535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40536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40537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40538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40539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40540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40541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40542</v>
      </c>
      <c r="C40096" s="2">
        <v>21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40543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40544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40545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40546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40547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40548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40549</v>
      </c>
      <c r="C40103" s="2">
        <v>31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40550</v>
      </c>
      <c r="C40104" s="2">
        <v>34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40551</v>
      </c>
      <c r="C40105" s="2">
        <v>34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40552</v>
      </c>
      <c r="C40106" s="2">
        <v>34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40553</v>
      </c>
      <c r="C40107" s="2">
        <v>24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40554</v>
      </c>
      <c r="C40108" s="2">
        <v>23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40555</v>
      </c>
      <c r="C40109" s="2">
        <v>22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40556</v>
      </c>
      <c r="C40110" s="2">
        <v>23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40557</v>
      </c>
      <c r="C40111" s="2">
        <v>23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40558</v>
      </c>
      <c r="C40112" s="2">
        <v>24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40560</v>
      </c>
      <c r="C40114" s="2">
        <v>22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40561</v>
      </c>
      <c r="C40115" s="2">
        <v>26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40562</v>
      </c>
      <c r="C40116" s="2">
        <v>28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40563</v>
      </c>
      <c r="C40117" s="2">
        <v>28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40564</v>
      </c>
      <c r="C40118" s="2">
        <v>26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40565</v>
      </c>
      <c r="C40119" s="2">
        <v>24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40566</v>
      </c>
      <c r="C40120" s="2">
        <v>21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40567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40568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40569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40570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40571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40572</v>
      </c>
      <c r="C40126" s="2">
        <v>38</v>
      </c>
      <c r="D40126" s="2" t="s">
        <v>449</v>
      </c>
      <c r="E40126" s="2"/>
      <c r="F40126" s="2"/>
      <c r="G40126" s="2"/>
      <c r="H40126" s="2"/>
    </row>
    <row r="40127" spans="2:8">
      <c r="B40127" s="2" t="s">
        <v>40573</v>
      </c>
      <c r="C40127" s="2">
        <v>40</v>
      </c>
      <c r="D40127" s="2" t="s">
        <v>449</v>
      </c>
      <c r="E40127" s="2"/>
      <c r="F40127" s="2"/>
      <c r="G40127" s="2"/>
      <c r="H40127" s="2"/>
    </row>
    <row r="40128" spans="2:8">
      <c r="B40128" s="2" t="s">
        <v>40574</v>
      </c>
      <c r="C40128" s="2">
        <v>40</v>
      </c>
      <c r="D40128" s="2" t="s">
        <v>449</v>
      </c>
      <c r="E40128" s="2"/>
      <c r="F40128" s="2"/>
      <c r="G40128" s="2"/>
      <c r="H40128" s="2"/>
    </row>
    <row r="40129" spans="2:8">
      <c r="B40129" s="2" t="s">
        <v>40575</v>
      </c>
      <c r="C40129" s="2">
        <v>39</v>
      </c>
      <c r="D40129" s="2" t="s">
        <v>449</v>
      </c>
      <c r="E40129" s="2"/>
      <c r="F40129" s="2"/>
      <c r="G40129" s="2"/>
      <c r="H40129" s="2"/>
    </row>
    <row r="40130" spans="2:8">
      <c r="B40130" s="2" t="s">
        <v>40576</v>
      </c>
      <c r="C40130" s="2">
        <v>38</v>
      </c>
      <c r="D40130" s="2" t="s">
        <v>449</v>
      </c>
      <c r="E40130" s="2"/>
      <c r="F40130" s="2"/>
      <c r="G40130" s="2"/>
      <c r="H40130" s="2"/>
    </row>
    <row r="40131" spans="2:8">
      <c r="B40131" s="2" t="s">
        <v>40577</v>
      </c>
      <c r="C40131" s="2">
        <v>36</v>
      </c>
      <c r="D40131" s="2" t="s">
        <v>449</v>
      </c>
      <c r="E40131" s="2"/>
      <c r="F40131" s="2"/>
      <c r="G40131" s="2"/>
      <c r="H40131" s="2"/>
    </row>
    <row r="40132" spans="2:8">
      <c r="B40132" s="2" t="s">
        <v>40578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40579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40580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40581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40582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40583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40584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40585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40586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40587</v>
      </c>
      <c r="C40141" s="2">
        <v>23</v>
      </c>
      <c r="D40141" s="2" t="s">
        <v>449</v>
      </c>
      <c r="E40141" s="2"/>
      <c r="F40141" s="2"/>
      <c r="G40141" s="2"/>
      <c r="H40141" s="2"/>
    </row>
    <row r="40142" spans="2:8">
      <c r="B40142" s="2" t="s">
        <v>40588</v>
      </c>
      <c r="C40142" s="2">
        <v>24</v>
      </c>
      <c r="D40142" s="2" t="s">
        <v>449</v>
      </c>
      <c r="E40142" s="2"/>
      <c r="F40142" s="2"/>
      <c r="G40142" s="2"/>
      <c r="H40142" s="2"/>
    </row>
    <row r="40143" spans="2:8">
      <c r="B40143" s="2" t="s">
        <v>40589</v>
      </c>
      <c r="C40143" s="2">
        <v>24</v>
      </c>
      <c r="D40143" s="2" t="s">
        <v>449</v>
      </c>
      <c r="E40143" s="2"/>
      <c r="F40143" s="2"/>
      <c r="G40143" s="2"/>
      <c r="H40143" s="2"/>
    </row>
    <row r="40144" spans="2:8">
      <c r="B40144" s="2" t="s">
        <v>40590</v>
      </c>
      <c r="C40144" s="2">
        <v>24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40591</v>
      </c>
      <c r="C40145" s="2">
        <v>23</v>
      </c>
      <c r="D40145" s="2" t="s">
        <v>449</v>
      </c>
      <c r="E40145" s="2"/>
      <c r="F40145" s="2"/>
      <c r="G40145" s="2"/>
      <c r="H40145" s="2"/>
    </row>
    <row r="40146" spans="2:8">
      <c r="B40146" s="2" t="s">
        <v>40592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40593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40597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40598</v>
      </c>
      <c r="C40152" s="2">
        <v>18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40599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40600</v>
      </c>
      <c r="C40154" s="2">
        <v>17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40601</v>
      </c>
      <c r="C40155" s="2">
        <v>22</v>
      </c>
      <c r="D40155" s="2" t="s">
        <v>449</v>
      </c>
      <c r="E40155" s="2"/>
      <c r="F40155" s="2"/>
      <c r="G40155" s="2"/>
      <c r="H40155" s="2"/>
    </row>
    <row r="40156" spans="2:8">
      <c r="B40156" s="2" t="s">
        <v>40602</v>
      </c>
      <c r="C40156" s="2">
        <v>24</v>
      </c>
      <c r="D40156" s="2" t="s">
        <v>449</v>
      </c>
      <c r="E40156" s="2"/>
      <c r="F40156" s="2"/>
      <c r="G40156" s="2"/>
      <c r="H40156" s="2"/>
    </row>
    <row r="40157" spans="2:8">
      <c r="B40157" s="2" t="s">
        <v>40603</v>
      </c>
      <c r="C40157" s="2">
        <v>26</v>
      </c>
      <c r="D40157" s="2" t="s">
        <v>449</v>
      </c>
      <c r="E40157" s="2"/>
      <c r="F40157" s="2"/>
      <c r="G40157" s="2"/>
      <c r="H40157" s="2"/>
    </row>
    <row r="40158" spans="2:8">
      <c r="B40158" s="2" t="s">
        <v>40604</v>
      </c>
      <c r="C40158" s="2">
        <v>26</v>
      </c>
      <c r="D40158" s="2" t="s">
        <v>449</v>
      </c>
      <c r="E40158" s="2"/>
      <c r="F40158" s="2"/>
      <c r="G40158" s="2"/>
      <c r="H40158" s="2"/>
    </row>
    <row r="40159" spans="2:8">
      <c r="B40159" s="2" t="s">
        <v>40605</v>
      </c>
      <c r="C40159" s="2">
        <v>25</v>
      </c>
      <c r="D40159" s="2" t="s">
        <v>449</v>
      </c>
      <c r="E40159" s="2"/>
      <c r="F40159" s="2"/>
      <c r="G40159" s="2"/>
      <c r="H40159" s="2"/>
    </row>
    <row r="40160" spans="2:8">
      <c r="B40160" s="2" t="s">
        <v>40606</v>
      </c>
      <c r="C40160" s="2">
        <v>24</v>
      </c>
      <c r="D40160" s="2" t="s">
        <v>449</v>
      </c>
      <c r="E40160" s="2"/>
      <c r="F40160" s="2"/>
      <c r="G40160" s="2"/>
      <c r="H40160" s="2"/>
    </row>
    <row r="40161" spans="2:8">
      <c r="B40161" s="2" t="s">
        <v>40607</v>
      </c>
      <c r="C40161" s="2">
        <v>16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40608</v>
      </c>
      <c r="C40162" s="2">
        <v>19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40609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40613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40614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40615</v>
      </c>
      <c r="C40169" s="2">
        <v>19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40616</v>
      </c>
      <c r="C40170" s="2">
        <v>40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40617</v>
      </c>
      <c r="C40171" s="2">
        <v>44</v>
      </c>
      <c r="D40171" s="2" t="s">
        <v>449</v>
      </c>
      <c r="E40171" s="2"/>
      <c r="F40171" s="2"/>
      <c r="G40171" s="2"/>
      <c r="H40171" s="2"/>
    </row>
    <row r="40172" spans="2:8">
      <c r="B40172" s="2" t="s">
        <v>40618</v>
      </c>
      <c r="C40172" s="2">
        <v>44</v>
      </c>
      <c r="D40172" s="2" t="s">
        <v>449</v>
      </c>
      <c r="E40172" s="2"/>
      <c r="F40172" s="2"/>
      <c r="G40172" s="2"/>
      <c r="H40172" s="2"/>
    </row>
    <row r="40173" spans="2:8">
      <c r="B40173" s="2" t="s">
        <v>40619</v>
      </c>
      <c r="C40173" s="2">
        <v>40</v>
      </c>
      <c r="D40173" s="2" t="s">
        <v>449</v>
      </c>
      <c r="E40173" s="2"/>
      <c r="F40173" s="2"/>
      <c r="G40173" s="2"/>
      <c r="H40173" s="2"/>
    </row>
    <row r="40174" spans="2:8">
      <c r="B40174" s="2" t="s">
        <v>40620</v>
      </c>
      <c r="C40174" s="2">
        <v>40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40621</v>
      </c>
      <c r="C40175" s="2">
        <v>39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34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28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40625</v>
      </c>
      <c r="C40179" s="2">
        <v>30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40626</v>
      </c>
      <c r="C40180" s="2">
        <v>30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40627</v>
      </c>
      <c r="C40181" s="2">
        <v>29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40628</v>
      </c>
      <c r="C40182" s="2">
        <v>39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40629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40631</v>
      </c>
      <c r="C40185" s="2">
        <v>24</v>
      </c>
      <c r="D40185" s="2" t="s">
        <v>449</v>
      </c>
      <c r="E40185" s="2"/>
      <c r="F40185" s="2"/>
      <c r="G40185" s="2"/>
      <c r="H40185" s="2"/>
    </row>
    <row r="40186" spans="2:8">
      <c r="B40186" s="2" t="s">
        <v>40632</v>
      </c>
      <c r="C40186" s="2">
        <v>22</v>
      </c>
      <c r="D40186" s="2" t="s">
        <v>449</v>
      </c>
      <c r="E40186" s="2"/>
      <c r="F40186" s="2"/>
      <c r="G40186" s="2"/>
      <c r="H40186" s="2"/>
    </row>
    <row r="40187" spans="2:8">
      <c r="B40187" s="2" t="s">
        <v>40633</v>
      </c>
      <c r="C40187" s="2">
        <v>23</v>
      </c>
      <c r="D40187" s="2" t="s">
        <v>449</v>
      </c>
      <c r="E40187" s="2"/>
      <c r="F40187" s="2"/>
      <c r="G40187" s="2"/>
      <c r="H40187" s="2"/>
    </row>
    <row r="40188" spans="2:8">
      <c r="B40188" s="2" t="s">
        <v>40634</v>
      </c>
      <c r="C40188" s="2">
        <v>22</v>
      </c>
      <c r="D40188" s="2" t="s">
        <v>449</v>
      </c>
      <c r="E40188" s="2"/>
      <c r="F40188" s="2"/>
      <c r="G40188" s="2"/>
      <c r="H40188" s="2"/>
    </row>
    <row r="40189" spans="2:8">
      <c r="B40189" s="2" t="s">
        <v>40635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40636</v>
      </c>
      <c r="C40190" s="2">
        <v>7</v>
      </c>
      <c r="D40190" s="2" t="s">
        <v>449</v>
      </c>
      <c r="E40190" s="2"/>
      <c r="F40190" s="2"/>
      <c r="G40190" s="2"/>
      <c r="H40190" s="2"/>
    </row>
    <row r="40191" spans="2:8">
      <c r="B40191" s="2" t="s">
        <v>40637</v>
      </c>
      <c r="C40191" s="2">
        <v>19</v>
      </c>
      <c r="D40191" s="2" t="s">
        <v>449</v>
      </c>
      <c r="E40191" s="2"/>
      <c r="F40191" s="2"/>
      <c r="G40191" s="2"/>
      <c r="H40191" s="2"/>
    </row>
    <row r="40192" spans="2:8">
      <c r="B40192" s="2" t="s">
        <v>40638</v>
      </c>
      <c r="C40192" s="2">
        <v>30</v>
      </c>
      <c r="D40192" s="2" t="s">
        <v>449</v>
      </c>
      <c r="E40192" s="2"/>
      <c r="F40192" s="2"/>
      <c r="G40192" s="2"/>
      <c r="H40192" s="2"/>
    </row>
    <row r="40193" spans="2:8">
      <c r="B40193" s="2" t="s">
        <v>40639</v>
      </c>
      <c r="C40193" s="2">
        <v>14</v>
      </c>
      <c r="D40193" s="2" t="s">
        <v>449</v>
      </c>
      <c r="E40193" s="2"/>
      <c r="F40193" s="2"/>
      <c r="G40193" s="2"/>
      <c r="H40193" s="2"/>
    </row>
    <row r="40194" spans="2:8">
      <c r="B40194" s="2" t="s">
        <v>40640</v>
      </c>
      <c r="C40194" s="2">
        <v>19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40641</v>
      </c>
      <c r="C40195" s="2">
        <v>28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40642</v>
      </c>
      <c r="C40196" s="2">
        <v>32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40643</v>
      </c>
      <c r="C40197" s="2">
        <v>30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40644</v>
      </c>
      <c r="C40198" s="2">
        <v>30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40645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40646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40648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40649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40650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35</v>
      </c>
      <c r="D40205" s="2" t="s">
        <v>449</v>
      </c>
      <c r="E40205" s="2"/>
      <c r="F40205" s="2"/>
      <c r="G40205" s="2"/>
      <c r="H40205" s="2"/>
    </row>
    <row r="40206" spans="2:8">
      <c r="B40206" s="2" t="s">
        <v>40652</v>
      </c>
      <c r="C40206" s="2">
        <v>32</v>
      </c>
      <c r="D40206" s="2" t="s">
        <v>449</v>
      </c>
      <c r="E40206" s="2"/>
      <c r="F40206" s="2"/>
      <c r="G40206" s="2"/>
      <c r="H40206" s="2"/>
    </row>
    <row r="40207" spans="2:8">
      <c r="B40207" s="2" t="s">
        <v>40653</v>
      </c>
      <c r="C40207" s="2">
        <v>31</v>
      </c>
      <c r="D40207" s="2" t="s">
        <v>449</v>
      </c>
      <c r="E40207" s="2"/>
      <c r="F40207" s="2"/>
      <c r="G40207" s="2"/>
      <c r="H40207" s="2"/>
    </row>
    <row r="40208" spans="2:8">
      <c r="B40208" s="2" t="s">
        <v>40654</v>
      </c>
      <c r="C40208" s="2">
        <v>32</v>
      </c>
      <c r="D40208" s="2" t="s">
        <v>449</v>
      </c>
      <c r="E40208" s="2"/>
      <c r="F40208" s="2"/>
      <c r="G40208" s="2"/>
      <c r="H40208" s="2"/>
    </row>
    <row r="40209" spans="2:8">
      <c r="B40209" s="2" t="s">
        <v>40655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40656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40657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40658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40659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40660</v>
      </c>
      <c r="C40214" s="2">
        <v>29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40661</v>
      </c>
      <c r="C40215" s="2">
        <v>31</v>
      </c>
      <c r="D40215" s="2" t="s">
        <v>449</v>
      </c>
      <c r="E40215" s="2"/>
      <c r="F40215" s="2"/>
      <c r="G40215" s="2"/>
      <c r="H40215" s="2"/>
    </row>
    <row r="40216" spans="2:8">
      <c r="B40216" s="2" t="s">
        <v>40662</v>
      </c>
      <c r="C40216" s="2">
        <v>31</v>
      </c>
      <c r="D40216" s="2" t="s">
        <v>449</v>
      </c>
      <c r="E40216" s="2"/>
      <c r="F40216" s="2"/>
      <c r="G40216" s="2"/>
      <c r="H40216" s="2"/>
    </row>
    <row r="40217" spans="2:8">
      <c r="B40217" s="2" t="s">
        <v>40663</v>
      </c>
      <c r="C40217" s="2">
        <v>29</v>
      </c>
      <c r="D40217" s="2" t="s">
        <v>449</v>
      </c>
      <c r="E40217" s="2"/>
      <c r="F40217" s="2"/>
      <c r="G40217" s="2"/>
      <c r="H40217" s="2"/>
    </row>
    <row r="40218" spans="2:8">
      <c r="B40218" s="2" t="s">
        <v>40664</v>
      </c>
      <c r="C40218" s="2">
        <v>31</v>
      </c>
      <c r="D40218" s="2" t="s">
        <v>449</v>
      </c>
      <c r="E40218" s="2"/>
      <c r="F40218" s="2"/>
      <c r="G40218" s="2"/>
      <c r="H40218" s="2"/>
    </row>
    <row r="40219" spans="2:8">
      <c r="B40219" s="2" t="s">
        <v>40665</v>
      </c>
      <c r="C40219" s="2">
        <v>31</v>
      </c>
      <c r="D40219" s="2" t="s">
        <v>449</v>
      </c>
      <c r="E40219" s="2"/>
      <c r="F40219" s="2"/>
      <c r="G40219" s="2"/>
      <c r="H40219" s="2"/>
    </row>
    <row r="40220" spans="2:8">
      <c r="B40220" s="2" t="s">
        <v>40666</v>
      </c>
      <c r="C40220" s="2">
        <v>31</v>
      </c>
      <c r="D40220" s="2" t="s">
        <v>449</v>
      </c>
      <c r="E40220" s="2"/>
      <c r="F40220" s="2"/>
      <c r="G40220" s="2"/>
      <c r="H40220" s="2"/>
    </row>
    <row r="40221" spans="2:8">
      <c r="B40221" s="2" t="s">
        <v>40667</v>
      </c>
      <c r="C40221" s="2">
        <v>30</v>
      </c>
      <c r="D40221" s="2" t="s">
        <v>449</v>
      </c>
      <c r="E40221" s="2"/>
      <c r="F40221" s="2"/>
      <c r="G40221" s="2"/>
      <c r="H40221" s="2"/>
    </row>
    <row r="40222" spans="2:8">
      <c r="B40222" s="2" t="s">
        <v>40668</v>
      </c>
      <c r="C40222" s="2">
        <v>30</v>
      </c>
      <c r="D40222" s="2" t="s">
        <v>449</v>
      </c>
      <c r="E40222" s="2"/>
      <c r="F40222" s="2"/>
      <c r="G40222" s="2"/>
      <c r="H40222" s="2"/>
    </row>
    <row r="40223" spans="2:8">
      <c r="B40223" s="2" t="s">
        <v>40669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40670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40671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40672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40673</v>
      </c>
      <c r="C40227" s="2">
        <v>17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40674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40675</v>
      </c>
      <c r="C40229" s="2">
        <v>40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40676</v>
      </c>
      <c r="C40230" s="2">
        <v>40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40677</v>
      </c>
      <c r="C40231" s="2">
        <v>41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40678</v>
      </c>
      <c r="C40232" s="2">
        <v>41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40679</v>
      </c>
      <c r="C40233" s="2">
        <v>40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29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40681</v>
      </c>
      <c r="C40235" s="2">
        <v>32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40682</v>
      </c>
      <c r="C40236" s="2">
        <v>32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40683</v>
      </c>
      <c r="C40237" s="2">
        <v>32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40684</v>
      </c>
      <c r="C40238" s="2">
        <v>31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40685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40689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40690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40691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40692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40693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40694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40695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40696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40697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40698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40699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40700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40701</v>
      </c>
      <c r="C40255" s="2">
        <v>30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40702</v>
      </c>
      <c r="C40256" s="2">
        <v>31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40703</v>
      </c>
      <c r="C40257" s="2">
        <v>31</v>
      </c>
      <c r="D40257" s="2" t="s">
        <v>449</v>
      </c>
      <c r="E40257" s="2"/>
      <c r="F40257" s="2"/>
      <c r="G40257" s="2"/>
      <c r="H40257" s="2"/>
    </row>
    <row r="40258" spans="2:8">
      <c r="B40258" s="2" t="s">
        <v>40704</v>
      </c>
      <c r="C40258" s="2">
        <v>31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40705</v>
      </c>
      <c r="C40259" s="2">
        <v>30</v>
      </c>
      <c r="D40259" s="2" t="s">
        <v>449</v>
      </c>
      <c r="E40259" s="2"/>
      <c r="F40259" s="2"/>
      <c r="G40259" s="2"/>
      <c r="H40259" s="2"/>
    </row>
    <row r="40260" spans="2:8">
      <c r="B40260" s="2" t="s">
        <v>40706</v>
      </c>
      <c r="C40260" s="2">
        <v>36</v>
      </c>
      <c r="D40260" s="2" t="s">
        <v>449</v>
      </c>
      <c r="E40260" s="2"/>
      <c r="F40260" s="2"/>
      <c r="G40260" s="2"/>
      <c r="H40260" s="2"/>
    </row>
    <row r="40261" spans="2:8">
      <c r="B40261" s="2" t="s">
        <v>40707</v>
      </c>
      <c r="C40261" s="2">
        <v>36</v>
      </c>
      <c r="D40261" s="2" t="s">
        <v>449</v>
      </c>
      <c r="E40261" s="2"/>
      <c r="F40261" s="2"/>
      <c r="G40261" s="2"/>
      <c r="H40261" s="2"/>
    </row>
    <row r="40262" spans="2:8">
      <c r="B40262" s="2" t="s">
        <v>40708</v>
      </c>
      <c r="C40262" s="2">
        <v>34</v>
      </c>
      <c r="D40262" s="2" t="s">
        <v>449</v>
      </c>
      <c r="E40262" s="2"/>
      <c r="F40262" s="2"/>
      <c r="G40262" s="2"/>
      <c r="H40262" s="2"/>
    </row>
    <row r="40263" spans="2:8">
      <c r="B40263" s="2" t="s">
        <v>40709</v>
      </c>
      <c r="C40263" s="2">
        <v>34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40710</v>
      </c>
      <c r="C40264" s="2">
        <v>33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40711</v>
      </c>
      <c r="C40265" s="2">
        <v>34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40712</v>
      </c>
      <c r="C40266" s="2">
        <v>30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40713</v>
      </c>
      <c r="C40267" s="2">
        <v>31</v>
      </c>
      <c r="D40267" s="2" t="s">
        <v>449</v>
      </c>
      <c r="E40267" s="2"/>
      <c r="F40267" s="2"/>
      <c r="G40267" s="2"/>
      <c r="H40267" s="2"/>
    </row>
    <row r="40268" spans="2:8">
      <c r="B40268" s="2" t="s">
        <v>40714</v>
      </c>
      <c r="C40268" s="2">
        <v>31</v>
      </c>
      <c r="D40268" s="2" t="s">
        <v>449</v>
      </c>
      <c r="E40268" s="2"/>
      <c r="F40268" s="2"/>
      <c r="G40268" s="2"/>
      <c r="H40268" s="2"/>
    </row>
    <row r="40269" spans="2:8">
      <c r="B40269" s="2" t="s">
        <v>40715</v>
      </c>
      <c r="C40269" s="2">
        <v>29</v>
      </c>
      <c r="D40269" s="2" t="s">
        <v>449</v>
      </c>
      <c r="E40269" s="2"/>
      <c r="F40269" s="2"/>
      <c r="G40269" s="2"/>
      <c r="H40269" s="2"/>
    </row>
    <row r="40270" spans="2:8">
      <c r="B40270" s="2" t="s">
        <v>40716</v>
      </c>
      <c r="C40270" s="2">
        <v>14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40717</v>
      </c>
      <c r="C40271" s="2">
        <v>15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40718</v>
      </c>
      <c r="C40272" s="2">
        <v>24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40719</v>
      </c>
      <c r="C40273" s="2">
        <v>25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40720</v>
      </c>
      <c r="C40274" s="2">
        <v>26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40721</v>
      </c>
      <c r="C40275" s="2">
        <v>25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40722</v>
      </c>
      <c r="C40276" s="2">
        <v>24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40723</v>
      </c>
      <c r="C40277" s="2">
        <v>22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40724</v>
      </c>
      <c r="C40278" s="2">
        <v>20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40725</v>
      </c>
      <c r="C40279" s="2">
        <v>18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40726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40729</v>
      </c>
      <c r="C40283" s="2">
        <v>33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40730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40731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40732</v>
      </c>
      <c r="C40286" s="2">
        <v>36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40733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40734</v>
      </c>
      <c r="C40288" s="2">
        <v>34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40736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40737</v>
      </c>
      <c r="C40291" s="2">
        <v>28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40738</v>
      </c>
      <c r="C40292" s="2">
        <v>30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40739</v>
      </c>
      <c r="C40293" s="2">
        <v>31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40740</v>
      </c>
      <c r="C40294" s="2">
        <v>31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40741</v>
      </c>
      <c r="C40295" s="2">
        <v>28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40742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40743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40746</v>
      </c>
      <c r="C40300" s="2">
        <v>22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40747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40748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40749</v>
      </c>
      <c r="C40303" s="2">
        <v>31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40750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40751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40754</v>
      </c>
      <c r="C40308" s="2">
        <v>26</v>
      </c>
      <c r="D40308" s="2" t="s">
        <v>449</v>
      </c>
      <c r="E40308" s="2"/>
      <c r="F40308" s="2"/>
      <c r="G40308" s="2"/>
      <c r="H40308" s="2"/>
    </row>
    <row r="40309" spans="2:8">
      <c r="B40309" s="2" t="s">
        <v>40755</v>
      </c>
      <c r="C40309" s="2">
        <v>27</v>
      </c>
      <c r="D40309" s="2" t="s">
        <v>449</v>
      </c>
      <c r="E40309" s="2"/>
      <c r="F40309" s="2"/>
      <c r="G40309" s="2"/>
      <c r="H40309" s="2"/>
    </row>
    <row r="40310" spans="2:8">
      <c r="B40310" s="2" t="s">
        <v>40756</v>
      </c>
      <c r="C40310" s="2">
        <v>26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40757</v>
      </c>
      <c r="C40311" s="2">
        <v>26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40758</v>
      </c>
      <c r="C40312" s="2">
        <v>26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40759</v>
      </c>
      <c r="C40313" s="2">
        <v>26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40760</v>
      </c>
      <c r="C40314" s="2">
        <v>33</v>
      </c>
      <c r="D40314" s="2" t="s">
        <v>449</v>
      </c>
      <c r="E40314" s="2"/>
      <c r="F40314" s="2"/>
      <c r="G40314" s="2"/>
      <c r="H40314" s="2"/>
    </row>
    <row r="40315" spans="2:8">
      <c r="B40315" s="2" t="s">
        <v>40761</v>
      </c>
      <c r="C40315" s="2">
        <v>34</v>
      </c>
      <c r="D40315" s="2" t="s">
        <v>449</v>
      </c>
      <c r="E40315" s="2"/>
      <c r="F40315" s="2"/>
      <c r="G40315" s="2"/>
      <c r="H40315" s="2"/>
    </row>
    <row r="40316" spans="2:8">
      <c r="B40316" s="2" t="s">
        <v>40762</v>
      </c>
      <c r="C40316" s="2">
        <v>34</v>
      </c>
      <c r="D40316" s="2" t="s">
        <v>449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449</v>
      </c>
      <c r="E40317" s="2"/>
      <c r="F40317" s="2"/>
      <c r="G40317" s="2"/>
      <c r="H40317" s="2"/>
    </row>
    <row r="40318" spans="2:8">
      <c r="B40318" s="2" t="s">
        <v>40764</v>
      </c>
      <c r="C40318" s="2">
        <v>32</v>
      </c>
      <c r="D40318" s="2" t="s">
        <v>449</v>
      </c>
      <c r="E40318" s="2"/>
      <c r="F40318" s="2"/>
      <c r="G40318" s="2"/>
      <c r="H40318" s="2"/>
    </row>
    <row r="40319" spans="2:8">
      <c r="B40319" s="2" t="s">
        <v>40765</v>
      </c>
      <c r="C40319" s="2">
        <v>32</v>
      </c>
      <c r="D40319" s="2" t="s">
        <v>449</v>
      </c>
      <c r="E40319" s="2"/>
      <c r="F40319" s="2"/>
      <c r="G40319" s="2"/>
      <c r="H40319" s="2"/>
    </row>
    <row r="40320" spans="2:8">
      <c r="B40320" s="2" t="s">
        <v>40766</v>
      </c>
      <c r="C40320" s="2">
        <v>33</v>
      </c>
      <c r="D40320" s="2" t="s">
        <v>449</v>
      </c>
      <c r="E40320" s="2"/>
      <c r="F40320" s="2"/>
      <c r="G40320" s="2"/>
      <c r="H40320" s="2"/>
    </row>
    <row r="40321" spans="2:8">
      <c r="B40321" s="2" t="s">
        <v>40767</v>
      </c>
      <c r="C40321" s="2">
        <v>31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40768</v>
      </c>
      <c r="C40322" s="2">
        <v>28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40769</v>
      </c>
      <c r="C40323" s="2">
        <v>27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40770</v>
      </c>
      <c r="C40324" s="2">
        <v>24</v>
      </c>
      <c r="D40324" s="2" t="s">
        <v>449</v>
      </c>
      <c r="E40324" s="2"/>
      <c r="F40324" s="2"/>
      <c r="G40324" s="2"/>
      <c r="H40324" s="2"/>
    </row>
    <row r="40325" spans="2:8">
      <c r="B40325" s="2" t="s">
        <v>40771</v>
      </c>
      <c r="C40325" s="2">
        <v>31</v>
      </c>
      <c r="D40325" s="2" t="s">
        <v>449</v>
      </c>
      <c r="E40325" s="2"/>
      <c r="F40325" s="2"/>
      <c r="G40325" s="2"/>
      <c r="H40325" s="2"/>
    </row>
    <row r="40326" spans="2:8">
      <c r="B40326" s="2" t="s">
        <v>40772</v>
      </c>
      <c r="C40326" s="2">
        <v>33</v>
      </c>
      <c r="D40326" s="2" t="s">
        <v>449</v>
      </c>
      <c r="E40326" s="2"/>
      <c r="F40326" s="2"/>
      <c r="G40326" s="2"/>
      <c r="H40326" s="2"/>
    </row>
    <row r="40327" spans="2:8">
      <c r="B40327" s="2" t="s">
        <v>40773</v>
      </c>
      <c r="C40327" s="2">
        <v>34</v>
      </c>
      <c r="D40327" s="2" t="s">
        <v>449</v>
      </c>
      <c r="E40327" s="2"/>
      <c r="F40327" s="2"/>
      <c r="G40327" s="2"/>
      <c r="H40327" s="2"/>
    </row>
    <row r="40328" spans="2:8">
      <c r="B40328" s="2" t="s">
        <v>40774</v>
      </c>
      <c r="C40328" s="2">
        <v>32</v>
      </c>
      <c r="D40328" s="2" t="s">
        <v>449</v>
      </c>
      <c r="E40328" s="2"/>
      <c r="F40328" s="2"/>
      <c r="G40328" s="2"/>
      <c r="H40328" s="2"/>
    </row>
    <row r="40329" spans="2:8">
      <c r="B40329" s="2" t="s">
        <v>40775</v>
      </c>
      <c r="C40329" s="2">
        <v>30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40776</v>
      </c>
      <c r="C40330" s="2">
        <v>32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40777</v>
      </c>
      <c r="C40331" s="2">
        <v>33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40778</v>
      </c>
      <c r="C40332" s="2">
        <v>33</v>
      </c>
      <c r="D40332" s="2" t="s">
        <v>449</v>
      </c>
      <c r="E40332" s="2"/>
      <c r="F40332" s="2"/>
      <c r="G40332" s="2"/>
      <c r="H40332" s="2"/>
    </row>
    <row r="40333" spans="2:8">
      <c r="B40333" s="2" t="s">
        <v>40779</v>
      </c>
      <c r="C40333" s="2">
        <v>31</v>
      </c>
      <c r="D40333" s="2" t="s">
        <v>449</v>
      </c>
      <c r="E40333" s="2"/>
      <c r="F40333" s="2"/>
      <c r="G40333" s="2"/>
      <c r="H40333" s="2"/>
    </row>
    <row r="40334" spans="2:8">
      <c r="B40334" s="2" t="s">
        <v>40780</v>
      </c>
      <c r="C40334" s="2">
        <v>28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40781</v>
      </c>
      <c r="C40335" s="2">
        <v>18</v>
      </c>
      <c r="D40335" s="2" t="s">
        <v>449</v>
      </c>
      <c r="E40335" s="2"/>
      <c r="F40335" s="2"/>
      <c r="G40335" s="2"/>
      <c r="H40335" s="2"/>
    </row>
    <row r="40336" spans="2:8">
      <c r="B40336" s="2" t="s">
        <v>40782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40783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40784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40785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40786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40787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40788</v>
      </c>
      <c r="C40342" s="2">
        <v>27</v>
      </c>
      <c r="D40342" s="2" t="s">
        <v>449</v>
      </c>
      <c r="E40342" s="2"/>
      <c r="F40342" s="2"/>
      <c r="G40342" s="2"/>
      <c r="H40342" s="2"/>
    </row>
    <row r="40343" spans="2:8">
      <c r="B40343" s="2" t="s">
        <v>40789</v>
      </c>
      <c r="C40343" s="2">
        <v>29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40790</v>
      </c>
      <c r="C40344" s="2">
        <v>30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40791</v>
      </c>
      <c r="C40345" s="2">
        <v>30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40792</v>
      </c>
      <c r="C40346" s="2">
        <v>29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40793</v>
      </c>
      <c r="C40347" s="2">
        <v>29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40794</v>
      </c>
      <c r="C40348" s="2">
        <v>31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40795</v>
      </c>
      <c r="C40349" s="2">
        <v>29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40796</v>
      </c>
      <c r="C40350" s="2">
        <v>29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40797</v>
      </c>
      <c r="C40351" s="2">
        <v>28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40798</v>
      </c>
      <c r="C40352" s="2">
        <v>27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40799</v>
      </c>
      <c r="C40353" s="2">
        <v>31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40800</v>
      </c>
      <c r="C40354" s="2">
        <v>29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40801</v>
      </c>
      <c r="C40355" s="2">
        <v>30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40802</v>
      </c>
      <c r="C40356" s="2">
        <v>30</v>
      </c>
      <c r="D40356" s="2" t="s">
        <v>449</v>
      </c>
      <c r="E40356" s="2"/>
      <c r="F40356" s="2"/>
      <c r="G40356" s="2"/>
      <c r="H40356" s="2"/>
    </row>
    <row r="40357" spans="2:8">
      <c r="B40357" s="2" t="s">
        <v>40803</v>
      </c>
      <c r="C40357" s="2">
        <v>31</v>
      </c>
      <c r="D40357" s="2" t="s">
        <v>449</v>
      </c>
      <c r="E40357" s="2"/>
      <c r="F40357" s="2"/>
      <c r="G40357" s="2"/>
      <c r="H40357" s="2"/>
    </row>
    <row r="40358" spans="2:8">
      <c r="B40358" s="2" t="s">
        <v>40804</v>
      </c>
      <c r="C40358" s="2">
        <v>31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40805</v>
      </c>
      <c r="C40359" s="2">
        <v>36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40806</v>
      </c>
      <c r="C40360" s="2">
        <v>37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40807</v>
      </c>
      <c r="C40361" s="2">
        <v>37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40808</v>
      </c>
      <c r="C40362" s="2">
        <v>35</v>
      </c>
      <c r="D40362" s="2" t="s">
        <v>449</v>
      </c>
      <c r="E40362" s="2"/>
      <c r="F40362" s="2"/>
      <c r="G40362" s="2"/>
      <c r="H40362" s="2"/>
    </row>
    <row r="40363" spans="2:8">
      <c r="B40363" s="2" t="s">
        <v>40809</v>
      </c>
      <c r="C40363" s="2">
        <v>33</v>
      </c>
      <c r="D40363" s="2" t="s">
        <v>449</v>
      </c>
      <c r="E40363" s="2"/>
      <c r="F40363" s="2"/>
      <c r="G40363" s="2"/>
      <c r="H40363" s="2"/>
    </row>
    <row r="40364" spans="2:8">
      <c r="B40364" s="2" t="s">
        <v>40810</v>
      </c>
      <c r="C40364" s="2">
        <v>32</v>
      </c>
      <c r="D40364" s="2" t="s">
        <v>449</v>
      </c>
      <c r="E40364" s="2"/>
      <c r="F40364" s="2"/>
      <c r="G40364" s="2"/>
      <c r="H40364" s="2"/>
    </row>
    <row r="40365" spans="2:8">
      <c r="B40365" s="2" t="s">
        <v>40811</v>
      </c>
      <c r="C40365" s="2">
        <v>31</v>
      </c>
      <c r="D40365" s="2" t="s">
        <v>449</v>
      </c>
      <c r="E40365" s="2"/>
      <c r="F40365" s="2"/>
      <c r="G40365" s="2"/>
      <c r="H40365" s="2"/>
    </row>
    <row r="40366" spans="2:8">
      <c r="B40366" s="2" t="s">
        <v>40812</v>
      </c>
      <c r="C40366" s="2">
        <v>31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40813</v>
      </c>
      <c r="C40367" s="2">
        <v>33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40814</v>
      </c>
      <c r="C40368" s="2">
        <v>35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40815</v>
      </c>
      <c r="C40369" s="2">
        <v>35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40816</v>
      </c>
      <c r="C40370" s="2">
        <v>35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40817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40818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40819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40820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34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40824</v>
      </c>
      <c r="C40378" s="2">
        <v>35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40825</v>
      </c>
      <c r="C40379" s="2">
        <v>35</v>
      </c>
      <c r="D40379" s="2" t="s">
        <v>449</v>
      </c>
      <c r="E40379" s="2"/>
      <c r="F40379" s="2"/>
      <c r="G40379" s="2"/>
      <c r="H40379" s="2"/>
    </row>
    <row r="40380" spans="2:8">
      <c r="B40380" s="2" t="s">
        <v>40826</v>
      </c>
      <c r="C40380" s="2">
        <v>35</v>
      </c>
      <c r="D40380" s="2" t="s">
        <v>449</v>
      </c>
      <c r="E40380" s="2"/>
      <c r="F40380" s="2"/>
      <c r="G40380" s="2"/>
      <c r="H40380" s="2"/>
    </row>
    <row r="40381" spans="2:8">
      <c r="B40381" s="2" t="s">
        <v>40827</v>
      </c>
      <c r="C40381" s="2">
        <v>17</v>
      </c>
      <c r="D40381" s="2" t="s">
        <v>449</v>
      </c>
      <c r="E40381" s="2"/>
      <c r="F40381" s="2"/>
      <c r="G40381" s="2"/>
      <c r="H40381" s="2"/>
    </row>
    <row r="40382" spans="2:8">
      <c r="B40382" s="2" t="s">
        <v>40828</v>
      </c>
      <c r="C40382" s="2">
        <v>17</v>
      </c>
      <c r="D40382" s="2" t="s">
        <v>449</v>
      </c>
      <c r="E40382" s="2"/>
      <c r="F40382" s="2"/>
      <c r="G40382" s="2"/>
      <c r="H40382" s="2"/>
    </row>
    <row r="40383" spans="2:8">
      <c r="B40383" s="2" t="s">
        <v>40829</v>
      </c>
      <c r="C40383" s="2">
        <v>18</v>
      </c>
      <c r="D40383" s="2" t="s">
        <v>449</v>
      </c>
      <c r="E40383" s="2"/>
      <c r="F40383" s="2"/>
      <c r="G40383" s="2"/>
      <c r="H40383" s="2"/>
    </row>
    <row r="40384" spans="2:8">
      <c r="B40384" s="2" t="s">
        <v>40830</v>
      </c>
      <c r="C40384" s="2">
        <v>19</v>
      </c>
      <c r="D40384" s="2" t="s">
        <v>449</v>
      </c>
      <c r="E40384" s="2"/>
      <c r="F40384" s="2"/>
      <c r="G40384" s="2"/>
      <c r="H40384" s="2"/>
    </row>
    <row r="40385" spans="2:8">
      <c r="B40385" s="2" t="s">
        <v>40831</v>
      </c>
      <c r="C40385" s="2">
        <v>18</v>
      </c>
      <c r="D40385" s="2" t="s">
        <v>449</v>
      </c>
      <c r="E40385" s="2"/>
      <c r="F40385" s="2"/>
      <c r="G40385" s="2"/>
      <c r="H40385" s="2"/>
    </row>
    <row r="40386" spans="2:8">
      <c r="B40386" s="2" t="s">
        <v>40832</v>
      </c>
      <c r="C40386" s="2">
        <v>17</v>
      </c>
      <c r="D40386" s="2" t="s">
        <v>449</v>
      </c>
      <c r="E40386" s="2"/>
      <c r="F40386" s="2"/>
      <c r="G40386" s="2"/>
      <c r="H40386" s="2"/>
    </row>
    <row r="40387" spans="2:8">
      <c r="B40387" s="2" t="s">
        <v>40833</v>
      </c>
      <c r="C40387" s="2">
        <v>16</v>
      </c>
      <c r="D40387" s="2" t="s">
        <v>449</v>
      </c>
      <c r="E40387" s="2"/>
      <c r="F40387" s="2"/>
      <c r="G40387" s="2"/>
      <c r="H40387" s="2"/>
    </row>
    <row r="40388" spans="2:8">
      <c r="B40388" s="2" t="s">
        <v>40834</v>
      </c>
      <c r="C40388" s="2">
        <v>16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40835</v>
      </c>
      <c r="C40389" s="2">
        <v>17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40836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40837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40838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40839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40840</v>
      </c>
      <c r="C40394" s="2">
        <v>14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40841</v>
      </c>
      <c r="C40395" s="2">
        <v>12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40842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40844</v>
      </c>
      <c r="C40398" s="2">
        <v>20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40845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40846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40847</v>
      </c>
      <c r="C40401" s="2">
        <v>33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21</v>
      </c>
      <c r="D40406" s="2" t="s">
        <v>449</v>
      </c>
      <c r="E40406" s="2"/>
      <c r="F40406" s="2"/>
      <c r="G40406" s="2"/>
      <c r="H40406" s="2"/>
    </row>
    <row r="40407" spans="2:8">
      <c r="B40407" s="2" t="s">
        <v>40853</v>
      </c>
      <c r="C40407" s="2">
        <v>18</v>
      </c>
      <c r="D40407" s="2" t="s">
        <v>449</v>
      </c>
      <c r="E40407" s="2"/>
      <c r="F40407" s="2"/>
      <c r="G40407" s="2"/>
      <c r="H40407" s="2"/>
    </row>
    <row r="40408" spans="2:8">
      <c r="B40408" s="2" t="s">
        <v>40854</v>
      </c>
      <c r="C40408" s="2">
        <v>19</v>
      </c>
      <c r="D40408" s="2" t="s">
        <v>449</v>
      </c>
      <c r="E40408" s="2"/>
      <c r="F40408" s="2"/>
      <c r="G40408" s="2"/>
      <c r="H40408" s="2"/>
    </row>
    <row r="40409" spans="2:8">
      <c r="B40409" s="2" t="s">
        <v>40855</v>
      </c>
      <c r="C40409" s="2">
        <v>21</v>
      </c>
      <c r="D40409" s="2" t="s">
        <v>449</v>
      </c>
      <c r="E40409" s="2"/>
      <c r="F40409" s="2"/>
      <c r="G40409" s="2"/>
      <c r="H40409" s="2"/>
    </row>
    <row r="40410" spans="2:8">
      <c r="B40410" s="2" t="s">
        <v>40856</v>
      </c>
      <c r="C40410" s="2">
        <v>21</v>
      </c>
      <c r="D40410" s="2" t="s">
        <v>449</v>
      </c>
      <c r="E40410" s="2"/>
      <c r="F40410" s="2"/>
      <c r="G40410" s="2"/>
      <c r="H40410" s="2"/>
    </row>
    <row r="40411" spans="2:8">
      <c r="B40411" s="2" t="s">
        <v>40857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40858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40859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30</v>
      </c>
      <c r="D40418" s="2" t="s">
        <v>449</v>
      </c>
      <c r="E40418" s="2"/>
      <c r="F40418" s="2"/>
      <c r="G40418" s="2"/>
      <c r="H40418" s="2"/>
    </row>
    <row r="40419" spans="2:8">
      <c r="B40419" s="2" t="s">
        <v>40865</v>
      </c>
      <c r="C40419" s="2">
        <v>31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40866</v>
      </c>
      <c r="C40420" s="2">
        <v>32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40867</v>
      </c>
      <c r="C40421" s="2">
        <v>31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40868</v>
      </c>
      <c r="C40422" s="2">
        <v>30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40869</v>
      </c>
      <c r="C40423" s="2">
        <v>30</v>
      </c>
      <c r="D40423" s="2" t="s">
        <v>449</v>
      </c>
      <c r="E40423" s="2"/>
      <c r="F40423" s="2"/>
      <c r="G40423" s="2"/>
      <c r="H40423" s="2"/>
    </row>
    <row r="40424" spans="2:8">
      <c r="B40424" s="2" t="s">
        <v>40870</v>
      </c>
      <c r="C40424" s="2">
        <v>26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40871</v>
      </c>
      <c r="C40425" s="2">
        <v>28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40872</v>
      </c>
      <c r="C40426" s="2">
        <v>27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40873</v>
      </c>
      <c r="C40427" s="2">
        <v>26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40874</v>
      </c>
      <c r="C40428" s="2">
        <v>24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40875</v>
      </c>
      <c r="C40429" s="2">
        <v>25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40876</v>
      </c>
      <c r="C40430" s="2">
        <v>41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40877</v>
      </c>
      <c r="C40431" s="2">
        <v>41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40878</v>
      </c>
      <c r="C40432" s="2">
        <v>41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40879</v>
      </c>
      <c r="C40433" s="2">
        <v>26</v>
      </c>
      <c r="D40433" s="2" t="s">
        <v>449</v>
      </c>
      <c r="E40433" s="2"/>
      <c r="F40433" s="2"/>
      <c r="G40433" s="2"/>
      <c r="H40433" s="2"/>
    </row>
    <row r="40434" spans="2:8">
      <c r="B40434" s="2" t="s">
        <v>40880</v>
      </c>
      <c r="C40434" s="2">
        <v>26</v>
      </c>
      <c r="D40434" s="2" t="s">
        <v>449</v>
      </c>
      <c r="E40434" s="2"/>
      <c r="F40434" s="2"/>
      <c r="G40434" s="2"/>
      <c r="H40434" s="2"/>
    </row>
    <row r="40435" spans="2:8">
      <c r="B40435" s="2" t="s">
        <v>40881</v>
      </c>
      <c r="C40435" s="2">
        <v>26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40882</v>
      </c>
      <c r="C40436" s="2">
        <v>25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40883</v>
      </c>
      <c r="C40437" s="2">
        <v>26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40884</v>
      </c>
      <c r="C40438" s="2">
        <v>28</v>
      </c>
      <c r="D40438" s="2" t="s">
        <v>449</v>
      </c>
      <c r="E40438" s="2"/>
      <c r="F40438" s="2"/>
      <c r="G40438" s="2"/>
      <c r="H40438" s="2"/>
    </row>
    <row r="40439" spans="2:8">
      <c r="B40439" s="2" t="s">
        <v>40885</v>
      </c>
      <c r="C40439" s="2">
        <v>29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40886</v>
      </c>
      <c r="C40440" s="2">
        <v>30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40887</v>
      </c>
      <c r="C40441" s="2">
        <v>31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40888</v>
      </c>
      <c r="C40442" s="2">
        <v>30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40889</v>
      </c>
      <c r="C40443" s="2">
        <v>29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40890</v>
      </c>
      <c r="C40444" s="2">
        <v>39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40891</v>
      </c>
      <c r="C40445" s="2">
        <v>42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40892</v>
      </c>
      <c r="C40446" s="2">
        <v>42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40893</v>
      </c>
      <c r="C40447" s="2">
        <v>39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40894</v>
      </c>
      <c r="C40448" s="2">
        <v>30</v>
      </c>
      <c r="D40448" s="2" t="s">
        <v>449</v>
      </c>
      <c r="E40448" s="2"/>
      <c r="F40448" s="2"/>
      <c r="G40448" s="2"/>
      <c r="H40448" s="2"/>
    </row>
    <row r="40449" spans="2:8">
      <c r="B40449" s="2" t="s">
        <v>40895</v>
      </c>
      <c r="C40449" s="2">
        <v>32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40896</v>
      </c>
      <c r="C40450" s="2">
        <v>31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40897</v>
      </c>
      <c r="C40451" s="2">
        <v>30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40898</v>
      </c>
      <c r="C40452" s="2">
        <v>29</v>
      </c>
      <c r="D40452" s="2" t="s">
        <v>449</v>
      </c>
      <c r="E40452" s="2"/>
      <c r="F40452" s="2"/>
      <c r="G40452" s="2"/>
      <c r="H40452" s="2"/>
    </row>
    <row r="40453" spans="2:8">
      <c r="B40453" s="2" t="s">
        <v>40899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40900</v>
      </c>
      <c r="C40454" s="2">
        <v>36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40901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40902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40903</v>
      </c>
      <c r="C40457" s="2">
        <v>30</v>
      </c>
      <c r="D40457" s="2" t="s">
        <v>449</v>
      </c>
      <c r="E40457" s="2"/>
      <c r="F40457" s="2"/>
      <c r="G40457" s="2"/>
      <c r="H40457" s="2"/>
    </row>
    <row r="40458" spans="2:8">
      <c r="B40458" s="2" t="s">
        <v>40904</v>
      </c>
      <c r="C40458" s="2">
        <v>30</v>
      </c>
      <c r="D40458" s="2" t="s">
        <v>449</v>
      </c>
      <c r="E40458" s="2"/>
      <c r="F40458" s="2"/>
      <c r="G40458" s="2"/>
      <c r="H40458" s="2"/>
    </row>
    <row r="40459" spans="2:8">
      <c r="B40459" s="2" t="s">
        <v>40905</v>
      </c>
      <c r="C40459" s="2">
        <v>30</v>
      </c>
      <c r="D40459" s="2" t="s">
        <v>449</v>
      </c>
      <c r="E40459" s="2"/>
      <c r="F40459" s="2"/>
      <c r="G40459" s="2"/>
      <c r="H40459" s="2"/>
    </row>
    <row r="40460" spans="2:8">
      <c r="B40460" s="2" t="s">
        <v>40906</v>
      </c>
      <c r="C40460" s="2">
        <v>32</v>
      </c>
      <c r="D40460" s="2" t="s">
        <v>449</v>
      </c>
      <c r="E40460" s="2"/>
      <c r="F40460" s="2"/>
      <c r="G40460" s="2"/>
      <c r="H40460" s="2"/>
    </row>
    <row r="40461" spans="2:8">
      <c r="B40461" s="2" t="s">
        <v>40907</v>
      </c>
      <c r="C40461" s="2">
        <v>32</v>
      </c>
      <c r="D40461" s="2" t="s">
        <v>449</v>
      </c>
      <c r="E40461" s="2"/>
      <c r="F40461" s="2"/>
      <c r="G40461" s="2"/>
      <c r="H40461" s="2"/>
    </row>
    <row r="40462" spans="2:8">
      <c r="B40462" s="2" t="s">
        <v>40908</v>
      </c>
      <c r="C40462" s="2">
        <v>30</v>
      </c>
      <c r="D40462" s="2" t="s">
        <v>449</v>
      </c>
      <c r="E40462" s="2"/>
      <c r="F40462" s="2"/>
      <c r="G40462" s="2"/>
      <c r="H40462" s="2"/>
    </row>
    <row r="40463" spans="2:8">
      <c r="B40463" s="2" t="s">
        <v>40909</v>
      </c>
      <c r="C40463" s="2">
        <v>30</v>
      </c>
      <c r="D40463" s="2" t="s">
        <v>449</v>
      </c>
      <c r="E40463" s="2"/>
      <c r="F40463" s="2"/>
      <c r="G40463" s="2"/>
      <c r="H40463" s="2"/>
    </row>
    <row r="40464" spans="2:8">
      <c r="B40464" s="2" t="s">
        <v>40910</v>
      </c>
      <c r="C40464" s="2">
        <v>31</v>
      </c>
      <c r="D40464" s="2" t="s">
        <v>449</v>
      </c>
      <c r="E40464" s="2"/>
      <c r="F40464" s="2"/>
      <c r="G40464" s="2"/>
      <c r="H40464" s="2"/>
    </row>
    <row r="40465" spans="2:8">
      <c r="B40465" s="2" t="s">
        <v>40911</v>
      </c>
      <c r="C40465" s="2">
        <v>29</v>
      </c>
      <c r="D40465" s="2" t="s">
        <v>449</v>
      </c>
      <c r="E40465" s="2"/>
      <c r="F40465" s="2"/>
      <c r="G40465" s="2"/>
      <c r="H40465" s="2"/>
    </row>
    <row r="40466" spans="2:8">
      <c r="B40466" s="2" t="s">
        <v>40912</v>
      </c>
      <c r="C40466" s="2">
        <v>31</v>
      </c>
      <c r="D40466" s="2" t="s">
        <v>449</v>
      </c>
      <c r="E40466" s="2"/>
      <c r="F40466" s="2"/>
      <c r="G40466" s="2"/>
      <c r="H40466" s="2"/>
    </row>
    <row r="40467" spans="2:8">
      <c r="B40467" s="2" t="s">
        <v>40913</v>
      </c>
      <c r="C40467" s="2">
        <v>30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40914</v>
      </c>
      <c r="C40468" s="2">
        <v>29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40915</v>
      </c>
      <c r="C40469" s="2">
        <v>29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40916</v>
      </c>
      <c r="C40470" s="2">
        <v>30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40917</v>
      </c>
      <c r="C40471" s="2">
        <v>30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40918</v>
      </c>
      <c r="C40472" s="2">
        <v>27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40919</v>
      </c>
      <c r="C40473" s="2">
        <v>28</v>
      </c>
      <c r="D40473" s="2" t="s">
        <v>449</v>
      </c>
      <c r="E40473" s="2"/>
      <c r="F40473" s="2"/>
      <c r="G40473" s="2"/>
      <c r="H40473" s="2"/>
    </row>
    <row r="40474" spans="2:8">
      <c r="B40474" s="2" t="s">
        <v>40920</v>
      </c>
      <c r="C40474" s="2">
        <v>29</v>
      </c>
      <c r="D40474" s="2" t="s">
        <v>449</v>
      </c>
      <c r="E40474" s="2"/>
      <c r="F40474" s="2"/>
      <c r="G40474" s="2"/>
      <c r="H40474" s="2"/>
    </row>
    <row r="40475" spans="2:8">
      <c r="B40475" s="2" t="s">
        <v>40921</v>
      </c>
      <c r="C40475" s="2">
        <v>30</v>
      </c>
      <c r="D40475" s="2" t="s">
        <v>449</v>
      </c>
      <c r="E40475" s="2"/>
      <c r="F40475" s="2"/>
      <c r="G40475" s="2"/>
      <c r="H40475" s="2"/>
    </row>
    <row r="40476" spans="2:8">
      <c r="B40476" s="2" t="s">
        <v>40922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40923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40924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40925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40926</v>
      </c>
      <c r="C40480" s="2">
        <v>19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40927</v>
      </c>
      <c r="C40481" s="2">
        <v>16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40928</v>
      </c>
      <c r="C40482" s="2">
        <v>16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40929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40930</v>
      </c>
      <c r="C40484" s="2">
        <v>35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40932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40933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40934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40935</v>
      </c>
      <c r="C40489" s="2">
        <v>27</v>
      </c>
      <c r="D40489" s="2" t="s">
        <v>449</v>
      </c>
      <c r="E40489" s="2"/>
      <c r="F40489" s="2"/>
      <c r="G40489" s="2"/>
      <c r="H40489" s="2"/>
    </row>
    <row r="40490" spans="2:8">
      <c r="B40490" s="2" t="s">
        <v>40936</v>
      </c>
      <c r="C40490" s="2">
        <v>28</v>
      </c>
      <c r="D40490" s="2" t="s">
        <v>449</v>
      </c>
      <c r="E40490" s="2"/>
      <c r="F40490" s="2"/>
      <c r="G40490" s="2"/>
      <c r="H40490" s="2"/>
    </row>
    <row r="40491" spans="2:8">
      <c r="B40491" s="2" t="s">
        <v>40937</v>
      </c>
      <c r="C40491" s="2">
        <v>28</v>
      </c>
      <c r="D40491" s="2" t="s">
        <v>449</v>
      </c>
      <c r="E40491" s="2"/>
      <c r="F40491" s="2"/>
      <c r="G40491" s="2"/>
      <c r="H40491" s="2"/>
    </row>
    <row r="40492" spans="2:8">
      <c r="B40492" s="2" t="s">
        <v>40938</v>
      </c>
      <c r="C40492" s="2">
        <v>28</v>
      </c>
      <c r="D40492" s="2" t="s">
        <v>449</v>
      </c>
      <c r="E40492" s="2"/>
      <c r="F40492" s="2"/>
      <c r="G40492" s="2"/>
      <c r="H40492" s="2"/>
    </row>
    <row r="40493" spans="2:8">
      <c r="B40493" s="2" t="s">
        <v>40939</v>
      </c>
      <c r="C40493" s="2">
        <v>26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40940</v>
      </c>
      <c r="C40494" s="2">
        <v>25</v>
      </c>
      <c r="D40494" s="2" t="s">
        <v>449</v>
      </c>
      <c r="E40494" s="2"/>
      <c r="F40494" s="2"/>
      <c r="G40494" s="2"/>
      <c r="H40494" s="2"/>
    </row>
    <row r="40495" spans="2:8">
      <c r="B40495" s="2" t="s">
        <v>40941</v>
      </c>
      <c r="C40495" s="2">
        <v>27</v>
      </c>
      <c r="D40495" s="2" t="s">
        <v>449</v>
      </c>
      <c r="E40495" s="2"/>
      <c r="F40495" s="2"/>
      <c r="G40495" s="2"/>
      <c r="H40495" s="2"/>
    </row>
    <row r="40496" spans="2:8">
      <c r="B40496" s="2" t="s">
        <v>40942</v>
      </c>
      <c r="C40496" s="2">
        <v>28</v>
      </c>
      <c r="D40496" s="2" t="s">
        <v>449</v>
      </c>
      <c r="E40496" s="2"/>
      <c r="F40496" s="2"/>
      <c r="G40496" s="2"/>
      <c r="H40496" s="2"/>
    </row>
    <row r="40497" spans="2:8">
      <c r="B40497" s="2" t="s">
        <v>40943</v>
      </c>
      <c r="C40497" s="2">
        <v>28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40944</v>
      </c>
      <c r="C40498" s="2">
        <v>26</v>
      </c>
      <c r="D40498" s="2" t="s">
        <v>449</v>
      </c>
      <c r="E40498" s="2"/>
      <c r="F40498" s="2"/>
      <c r="G40498" s="2"/>
      <c r="H40498" s="2"/>
    </row>
    <row r="40499" spans="2:8">
      <c r="B40499" s="2" t="s">
        <v>40945</v>
      </c>
      <c r="C40499" s="2">
        <v>24</v>
      </c>
      <c r="D40499" s="2" t="s">
        <v>449</v>
      </c>
      <c r="E40499" s="2"/>
      <c r="F40499" s="2"/>
      <c r="G40499" s="2"/>
      <c r="H40499" s="2"/>
    </row>
    <row r="40500" spans="2:8">
      <c r="B40500" s="2" t="s">
        <v>40946</v>
      </c>
      <c r="C40500" s="2">
        <v>32</v>
      </c>
      <c r="D40500" s="2" t="s">
        <v>449</v>
      </c>
      <c r="E40500" s="2"/>
      <c r="F40500" s="2"/>
      <c r="G40500" s="2"/>
      <c r="H40500" s="2"/>
    </row>
    <row r="40501" spans="2:8">
      <c r="B40501" s="2" t="s">
        <v>40947</v>
      </c>
      <c r="C40501" s="2">
        <v>31</v>
      </c>
      <c r="D40501" s="2" t="s">
        <v>449</v>
      </c>
      <c r="E40501" s="2"/>
      <c r="F40501" s="2"/>
      <c r="G40501" s="2"/>
      <c r="H40501" s="2"/>
    </row>
    <row r="40502" spans="2:8">
      <c r="B40502" s="2" t="s">
        <v>40948</v>
      </c>
      <c r="C40502" s="2">
        <v>28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40949</v>
      </c>
      <c r="C40503" s="2">
        <v>26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40950</v>
      </c>
      <c r="C40504" s="2">
        <v>24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40951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40952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40953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40954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40955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40956</v>
      </c>
      <c r="C40510" s="2">
        <v>28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40957</v>
      </c>
      <c r="C40511" s="2">
        <v>30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40958</v>
      </c>
      <c r="C40512" s="2">
        <v>30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40959</v>
      </c>
      <c r="C40513" s="2">
        <v>30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40960</v>
      </c>
      <c r="C40514" s="2">
        <v>29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40961</v>
      </c>
      <c r="C40515" s="2">
        <v>29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40962</v>
      </c>
      <c r="C40516" s="2">
        <v>31</v>
      </c>
      <c r="D40516" s="2" t="s">
        <v>449</v>
      </c>
      <c r="E40516" s="2"/>
      <c r="F40516" s="2"/>
      <c r="G40516" s="2"/>
      <c r="H40516" s="2"/>
    </row>
    <row r="40517" spans="2:8">
      <c r="B40517" s="2" t="s">
        <v>40963</v>
      </c>
      <c r="C40517" s="2">
        <v>31</v>
      </c>
      <c r="D40517" s="2" t="s">
        <v>449</v>
      </c>
      <c r="E40517" s="2"/>
      <c r="F40517" s="2"/>
      <c r="G40517" s="2"/>
      <c r="H40517" s="2"/>
    </row>
    <row r="40518" spans="2:8">
      <c r="B40518" s="2" t="s">
        <v>40964</v>
      </c>
      <c r="C40518" s="2">
        <v>30</v>
      </c>
      <c r="D40518" s="2" t="s">
        <v>449</v>
      </c>
      <c r="E40518" s="2"/>
      <c r="F40518" s="2"/>
      <c r="G40518" s="2"/>
      <c r="H40518" s="2"/>
    </row>
    <row r="40519" spans="2:8">
      <c r="B40519" s="2" t="s">
        <v>40965</v>
      </c>
      <c r="C40519" s="2">
        <v>31</v>
      </c>
      <c r="D40519" s="2" t="s">
        <v>449</v>
      </c>
      <c r="E40519" s="2"/>
      <c r="F40519" s="2"/>
      <c r="G40519" s="2"/>
      <c r="H40519" s="2"/>
    </row>
    <row r="40520" spans="2:8">
      <c r="B40520" s="2" t="s">
        <v>40966</v>
      </c>
      <c r="C40520" s="2">
        <v>35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40967</v>
      </c>
      <c r="C40521" s="2">
        <v>33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40968</v>
      </c>
      <c r="C40522" s="2">
        <v>33</v>
      </c>
      <c r="D40522" s="2" t="s">
        <v>449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449</v>
      </c>
      <c r="E40523" s="2"/>
      <c r="F40523" s="2"/>
      <c r="G40523" s="2"/>
      <c r="H40523" s="2"/>
    </row>
    <row r="40524" spans="2:8">
      <c r="B40524" s="2" t="s">
        <v>40970</v>
      </c>
      <c r="C40524" s="2">
        <v>33</v>
      </c>
      <c r="D40524" s="2" t="s">
        <v>449</v>
      </c>
      <c r="E40524" s="2"/>
      <c r="F40524" s="2"/>
      <c r="G40524" s="2"/>
      <c r="H40524" s="2"/>
    </row>
    <row r="40525" spans="2:8">
      <c r="B40525" s="2" t="s">
        <v>40971</v>
      </c>
      <c r="C40525" s="2">
        <v>31</v>
      </c>
      <c r="D40525" s="2" t="s">
        <v>449</v>
      </c>
      <c r="E40525" s="2"/>
      <c r="F40525" s="2"/>
      <c r="G40525" s="2"/>
      <c r="H40525" s="2"/>
    </row>
    <row r="40526" spans="2:8">
      <c r="B40526" s="2" t="s">
        <v>40972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40973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40974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40975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40976</v>
      </c>
      <c r="C40530" s="2">
        <v>19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40977</v>
      </c>
      <c r="C40531" s="2">
        <v>22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40978</v>
      </c>
      <c r="C40532" s="2">
        <v>24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40979</v>
      </c>
      <c r="C40533" s="2">
        <v>27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40980</v>
      </c>
      <c r="C40534" s="2">
        <v>28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40981</v>
      </c>
      <c r="C40535" s="2">
        <v>29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40982</v>
      </c>
      <c r="C40536" s="2">
        <v>28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40983</v>
      </c>
      <c r="C40537" s="2">
        <v>26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40984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40985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40986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40987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40988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40989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40990</v>
      </c>
      <c r="C40544" s="2">
        <v>37</v>
      </c>
      <c r="D40544" s="2" t="s">
        <v>449</v>
      </c>
      <c r="E40544" s="2"/>
      <c r="F40544" s="2"/>
      <c r="G40544" s="2"/>
      <c r="H40544" s="2"/>
    </row>
    <row r="40545" spans="2:8">
      <c r="B40545" s="2" t="s">
        <v>40991</v>
      </c>
      <c r="C40545" s="2">
        <v>42</v>
      </c>
      <c r="D40545" s="2" t="s">
        <v>449</v>
      </c>
      <c r="E40545" s="2"/>
      <c r="F40545" s="2"/>
      <c r="G40545" s="2"/>
      <c r="H40545" s="2"/>
    </row>
    <row r="40546" spans="2:8">
      <c r="B40546" s="2" t="s">
        <v>40992</v>
      </c>
      <c r="C40546" s="2">
        <v>42</v>
      </c>
      <c r="D40546" s="2" t="s">
        <v>449</v>
      </c>
      <c r="E40546" s="2"/>
      <c r="F40546" s="2"/>
      <c r="G40546" s="2"/>
      <c r="H40546" s="2"/>
    </row>
    <row r="40547" spans="2:8">
      <c r="B40547" s="2" t="s">
        <v>40993</v>
      </c>
      <c r="C40547" s="2">
        <v>40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40994</v>
      </c>
      <c r="C40548" s="2">
        <v>35</v>
      </c>
      <c r="D40548" s="2" t="s">
        <v>449</v>
      </c>
      <c r="E40548" s="2"/>
      <c r="F40548" s="2"/>
      <c r="G40548" s="2"/>
      <c r="H40548" s="2"/>
    </row>
    <row r="40549" spans="2:8">
      <c r="B40549" s="2" t="s">
        <v>40995</v>
      </c>
      <c r="C40549" s="2">
        <v>34</v>
      </c>
      <c r="D40549" s="2" t="s">
        <v>449</v>
      </c>
      <c r="E40549" s="2"/>
      <c r="F40549" s="2"/>
      <c r="G40549" s="2"/>
      <c r="H40549" s="2"/>
    </row>
    <row r="40550" spans="2:8">
      <c r="B40550" s="2" t="s">
        <v>40996</v>
      </c>
      <c r="C40550" s="2">
        <v>33</v>
      </c>
      <c r="D40550" s="2" t="s">
        <v>449</v>
      </c>
      <c r="E40550" s="2"/>
      <c r="F40550" s="2"/>
      <c r="G40550" s="2"/>
      <c r="H40550" s="2"/>
    </row>
    <row r="40551" spans="2:8">
      <c r="B40551" s="2" t="s">
        <v>40997</v>
      </c>
      <c r="C40551" s="2">
        <v>34</v>
      </c>
      <c r="D40551" s="2" t="s">
        <v>449</v>
      </c>
      <c r="E40551" s="2"/>
      <c r="F40551" s="2"/>
      <c r="G40551" s="2"/>
      <c r="H40551" s="2"/>
    </row>
    <row r="40552" spans="2:8">
      <c r="B40552" s="2" t="s">
        <v>40998</v>
      </c>
      <c r="C40552" s="2">
        <v>34</v>
      </c>
      <c r="D40552" s="2" t="s">
        <v>449</v>
      </c>
      <c r="E40552" s="2"/>
      <c r="F40552" s="2"/>
      <c r="G40552" s="2"/>
      <c r="H40552" s="2"/>
    </row>
    <row r="40553" spans="2:8">
      <c r="B40553" s="2" t="s">
        <v>40999</v>
      </c>
      <c r="C40553" s="2">
        <v>28</v>
      </c>
      <c r="D40553" s="2" t="s">
        <v>449</v>
      </c>
      <c r="E40553" s="2"/>
      <c r="F40553" s="2"/>
      <c r="G40553" s="2"/>
      <c r="H40553" s="2"/>
    </row>
    <row r="40554" spans="2:8">
      <c r="B40554" s="2" t="s">
        <v>41000</v>
      </c>
      <c r="C40554" s="2">
        <v>30</v>
      </c>
      <c r="D40554" s="2" t="s">
        <v>449</v>
      </c>
      <c r="E40554" s="2"/>
      <c r="F40554" s="2"/>
      <c r="G40554" s="2"/>
      <c r="H40554" s="2"/>
    </row>
    <row r="40555" spans="2:8">
      <c r="B40555" s="2" t="s">
        <v>41001</v>
      </c>
      <c r="C40555" s="2">
        <v>29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41002</v>
      </c>
      <c r="C40556" s="2">
        <v>29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41003</v>
      </c>
      <c r="C40557" s="2">
        <v>28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41004</v>
      </c>
      <c r="C40558" s="2">
        <v>40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41005</v>
      </c>
      <c r="C40559" s="2">
        <v>42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41006</v>
      </c>
      <c r="C40560" s="2">
        <v>42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41007</v>
      </c>
      <c r="C40561" s="2">
        <v>38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41008</v>
      </c>
      <c r="C40562" s="2">
        <v>25</v>
      </c>
      <c r="D40562" s="2" t="s">
        <v>449</v>
      </c>
      <c r="E40562" s="2"/>
      <c r="F40562" s="2"/>
      <c r="G40562" s="2"/>
      <c r="H40562" s="2"/>
    </row>
    <row r="40563" spans="2:8">
      <c r="B40563" s="2" t="s">
        <v>41009</v>
      </c>
      <c r="C40563" s="2">
        <v>27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41010</v>
      </c>
      <c r="C40564" s="2">
        <v>26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41011</v>
      </c>
      <c r="C40565" s="2">
        <v>26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41012</v>
      </c>
      <c r="C40566" s="2">
        <v>24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41013</v>
      </c>
      <c r="C40567" s="2">
        <v>24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41014</v>
      </c>
      <c r="C40568" s="2">
        <v>24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41015</v>
      </c>
      <c r="C40569" s="2">
        <v>30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41016</v>
      </c>
      <c r="C40570" s="2">
        <v>31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41017</v>
      </c>
      <c r="C40571" s="2">
        <v>30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41018</v>
      </c>
      <c r="C40572" s="2">
        <v>31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41019</v>
      </c>
      <c r="C40573" s="2">
        <v>31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41020</v>
      </c>
      <c r="C40574" s="2">
        <v>31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41021</v>
      </c>
      <c r="C40575" s="2">
        <v>34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41022</v>
      </c>
      <c r="C40576" s="2">
        <v>34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41023</v>
      </c>
      <c r="C40577" s="2">
        <v>34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41024</v>
      </c>
      <c r="C40578" s="2">
        <v>32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41025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41026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41027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41028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41029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41030</v>
      </c>
      <c r="C40584" s="2">
        <v>27</v>
      </c>
      <c r="D40584" s="2" t="s">
        <v>449</v>
      </c>
      <c r="E40584" s="2"/>
      <c r="F40584" s="2"/>
      <c r="G40584" s="2"/>
      <c r="H40584" s="2"/>
    </row>
    <row r="40585" spans="2:8">
      <c r="B40585" s="2" t="s">
        <v>41031</v>
      </c>
      <c r="C40585" s="2">
        <v>29</v>
      </c>
      <c r="D40585" s="2" t="s">
        <v>449</v>
      </c>
      <c r="E40585" s="2"/>
      <c r="F40585" s="2"/>
      <c r="G40585" s="2"/>
      <c r="H40585" s="2"/>
    </row>
    <row r="40586" spans="2:8">
      <c r="B40586" s="2" t="s">
        <v>41032</v>
      </c>
      <c r="C40586" s="2">
        <v>30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41033</v>
      </c>
      <c r="C40587" s="2">
        <v>23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41034</v>
      </c>
      <c r="C40588" s="2">
        <v>23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41035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41037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41038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41039</v>
      </c>
      <c r="C40593" s="2">
        <v>23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41040</v>
      </c>
      <c r="C40594" s="2">
        <v>25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41041</v>
      </c>
      <c r="C40595" s="2">
        <v>25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41042</v>
      </c>
      <c r="C40596" s="2">
        <v>36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41043</v>
      </c>
      <c r="C40597" s="2">
        <v>33</v>
      </c>
      <c r="D40597" s="2" t="s">
        <v>449</v>
      </c>
      <c r="E40597" s="2"/>
      <c r="F40597" s="2"/>
      <c r="G40597" s="2"/>
      <c r="H40597" s="2"/>
    </row>
    <row r="40598" spans="2:8">
      <c r="B40598" s="2" t="s">
        <v>41044</v>
      </c>
      <c r="C40598" s="2">
        <v>31</v>
      </c>
      <c r="D40598" s="2" t="s">
        <v>449</v>
      </c>
      <c r="E40598" s="2"/>
      <c r="F40598" s="2"/>
      <c r="G40598" s="2"/>
      <c r="H40598" s="2"/>
    </row>
    <row r="40599" spans="2:8">
      <c r="B40599" s="2" t="s">
        <v>41045</v>
      </c>
      <c r="C40599" s="2">
        <v>30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41046</v>
      </c>
      <c r="C40600" s="2">
        <v>28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41047</v>
      </c>
      <c r="C40601" s="2">
        <v>27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41048</v>
      </c>
      <c r="C40602" s="2">
        <v>27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41049</v>
      </c>
      <c r="C40603" s="2">
        <v>26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41050</v>
      </c>
      <c r="C40604" s="2">
        <v>22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41051</v>
      </c>
      <c r="C40605" s="2">
        <v>24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41052</v>
      </c>
      <c r="C40606" s="2">
        <v>23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41053</v>
      </c>
      <c r="C40607" s="2">
        <v>23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41054</v>
      </c>
      <c r="C40608" s="2">
        <v>22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41055</v>
      </c>
      <c r="C40609" s="2">
        <v>21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41056</v>
      </c>
      <c r="C40610" s="2">
        <v>22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41057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41058</v>
      </c>
      <c r="C40612" s="2">
        <v>38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41059</v>
      </c>
      <c r="C40613" s="2">
        <v>38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41060</v>
      </c>
      <c r="C40614" s="2">
        <v>38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24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41063</v>
      </c>
      <c r="C40617" s="2">
        <v>26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41064</v>
      </c>
      <c r="C40618" s="2">
        <v>26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41065</v>
      </c>
      <c r="C40619" s="2">
        <v>26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41066</v>
      </c>
      <c r="C40620" s="2">
        <v>26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41067</v>
      </c>
      <c r="C40621" s="2">
        <v>22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41068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41069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41070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41071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41073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41074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41075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41076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41077</v>
      </c>
      <c r="C40631" s="2">
        <v>20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41078</v>
      </c>
      <c r="C40632" s="2">
        <v>22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41079</v>
      </c>
      <c r="C40633" s="2">
        <v>21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41080</v>
      </c>
      <c r="C40634" s="2">
        <v>21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41081</v>
      </c>
      <c r="C40635" s="2">
        <v>21</v>
      </c>
      <c r="D40635" s="2" t="s">
        <v>449</v>
      </c>
      <c r="E40635" s="2"/>
      <c r="F40635" s="2"/>
      <c r="G40635" s="2"/>
      <c r="H40635" s="2"/>
    </row>
    <row r="40636" spans="2:8">
      <c r="B40636" s="2" t="s">
        <v>41082</v>
      </c>
      <c r="C40636" s="2">
        <v>21</v>
      </c>
      <c r="D40636" s="2" t="s">
        <v>449</v>
      </c>
      <c r="E40636" s="2"/>
      <c r="F40636" s="2"/>
      <c r="G40636" s="2"/>
      <c r="H40636" s="2"/>
    </row>
    <row r="40637" spans="2:8">
      <c r="B40637" s="2" t="s">
        <v>41083</v>
      </c>
      <c r="C40637" s="2">
        <v>19</v>
      </c>
      <c r="D40637" s="2" t="s">
        <v>449</v>
      </c>
      <c r="E40637" s="2"/>
      <c r="F40637" s="2"/>
      <c r="G40637" s="2"/>
      <c r="H40637" s="2"/>
    </row>
    <row r="40638" spans="2:8">
      <c r="B40638" s="2" t="s">
        <v>41084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41085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41086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41087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41088</v>
      </c>
      <c r="C40642" s="2">
        <v>17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41089</v>
      </c>
      <c r="C40643" s="2">
        <v>17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41090</v>
      </c>
      <c r="C40644" s="2">
        <v>15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41091</v>
      </c>
      <c r="C40645" s="2">
        <v>14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12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35</v>
      </c>
      <c r="D40647" s="2" t="s">
        <v>449</v>
      </c>
      <c r="E40647" s="2"/>
      <c r="F40647" s="2"/>
      <c r="G40647" s="2"/>
      <c r="H40647" s="2"/>
    </row>
    <row r="40648" spans="2:8">
      <c r="B40648" s="2" t="s">
        <v>41094</v>
      </c>
      <c r="C40648" s="2">
        <v>37</v>
      </c>
      <c r="D40648" s="2" t="s">
        <v>449</v>
      </c>
      <c r="E40648" s="2"/>
      <c r="F40648" s="2"/>
      <c r="G40648" s="2"/>
      <c r="H40648" s="2"/>
    </row>
    <row r="40649" spans="2:8">
      <c r="B40649" s="2" t="s">
        <v>41095</v>
      </c>
      <c r="C40649" s="2">
        <v>36</v>
      </c>
      <c r="D40649" s="2" t="s">
        <v>449</v>
      </c>
      <c r="E40649" s="2"/>
      <c r="F40649" s="2"/>
      <c r="G40649" s="2"/>
      <c r="H40649" s="2"/>
    </row>
    <row r="40650" spans="2:8">
      <c r="B40650" s="2" t="s">
        <v>41096</v>
      </c>
      <c r="C40650" s="2">
        <v>36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41097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41102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41103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41104</v>
      </c>
      <c r="C40658" s="2">
        <v>34</v>
      </c>
      <c r="D40658" s="2" t="s">
        <v>449</v>
      </c>
      <c r="E40658" s="2"/>
      <c r="F40658" s="2"/>
      <c r="G40658" s="2"/>
      <c r="H40658" s="2"/>
    </row>
    <row r="40659" spans="2:8">
      <c r="B40659" s="2" t="s">
        <v>41105</v>
      </c>
      <c r="C40659" s="2">
        <v>33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41106</v>
      </c>
      <c r="C40660" s="2">
        <v>32</v>
      </c>
      <c r="D40660" s="2" t="s">
        <v>449</v>
      </c>
      <c r="E40660" s="2"/>
      <c r="F40660" s="2"/>
      <c r="G40660" s="2"/>
      <c r="H40660" s="2"/>
    </row>
    <row r="40661" spans="2:8">
      <c r="B40661" s="2" t="s">
        <v>41107</v>
      </c>
      <c r="C40661" s="2">
        <v>32</v>
      </c>
      <c r="D40661" s="2" t="s">
        <v>449</v>
      </c>
      <c r="E40661" s="2"/>
      <c r="F40661" s="2"/>
      <c r="G40661" s="2"/>
      <c r="H40661" s="2"/>
    </row>
    <row r="40662" spans="2:8">
      <c r="B40662" s="2" t="s">
        <v>41108</v>
      </c>
      <c r="C40662" s="2">
        <v>31</v>
      </c>
      <c r="D40662" s="2" t="s">
        <v>449</v>
      </c>
      <c r="E40662" s="2"/>
      <c r="F40662" s="2"/>
      <c r="G40662" s="2"/>
      <c r="H40662" s="2"/>
    </row>
    <row r="40663" spans="2:8">
      <c r="B40663" s="2" t="s">
        <v>41109</v>
      </c>
      <c r="C40663" s="2">
        <v>39</v>
      </c>
      <c r="D40663" s="2" t="s">
        <v>449</v>
      </c>
      <c r="E40663" s="2"/>
      <c r="F40663" s="2"/>
      <c r="G40663" s="2"/>
      <c r="H40663" s="2"/>
    </row>
    <row r="40664" spans="2:8">
      <c r="B40664" s="2" t="s">
        <v>41110</v>
      </c>
      <c r="C40664" s="2">
        <v>39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41111</v>
      </c>
      <c r="C40665" s="2">
        <v>39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41112</v>
      </c>
      <c r="C40666" s="2">
        <v>38</v>
      </c>
      <c r="D40666" s="2" t="s">
        <v>449</v>
      </c>
      <c r="E40666" s="2"/>
      <c r="F40666" s="2"/>
      <c r="G40666" s="2"/>
      <c r="H40666" s="2"/>
    </row>
    <row r="40667" spans="2:8">
      <c r="B40667" s="2" t="s">
        <v>41113</v>
      </c>
      <c r="C40667" s="2">
        <v>36</v>
      </c>
      <c r="D40667" s="2" t="s">
        <v>449</v>
      </c>
      <c r="E40667" s="2"/>
      <c r="F40667" s="2"/>
      <c r="G40667" s="2"/>
      <c r="H40667" s="2"/>
    </row>
    <row r="40668" spans="2:8">
      <c r="B40668" s="2" t="s">
        <v>41114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41115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41116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41117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41118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16</v>
      </c>
      <c r="D40675" s="2" t="s">
        <v>449</v>
      </c>
      <c r="E40675" s="2"/>
      <c r="F40675" s="2"/>
      <c r="G40675" s="2"/>
      <c r="H40675" s="2"/>
    </row>
    <row r="40676" spans="2:8">
      <c r="B40676" s="2" t="s">
        <v>41122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16</v>
      </c>
      <c r="D40677" s="2" t="s">
        <v>449</v>
      </c>
      <c r="E40677" s="2"/>
      <c r="F40677" s="2"/>
      <c r="G40677" s="2"/>
      <c r="H40677" s="2"/>
    </row>
    <row r="40678" spans="2:8">
      <c r="B40678" s="2" t="s">
        <v>41124</v>
      </c>
      <c r="C40678" s="2">
        <v>25</v>
      </c>
      <c r="D40678" s="2" t="s">
        <v>449</v>
      </c>
      <c r="E40678" s="2"/>
      <c r="F40678" s="2"/>
      <c r="G40678" s="2"/>
      <c r="H40678" s="2"/>
    </row>
    <row r="40679" spans="2:8">
      <c r="B40679" s="2" t="s">
        <v>41125</v>
      </c>
      <c r="C40679" s="2">
        <v>27</v>
      </c>
      <c r="D40679" s="2" t="s">
        <v>449</v>
      </c>
      <c r="E40679" s="2"/>
      <c r="F40679" s="2"/>
      <c r="G40679" s="2"/>
      <c r="H40679" s="2"/>
    </row>
    <row r="40680" spans="2:8">
      <c r="B40680" s="2" t="s">
        <v>41126</v>
      </c>
      <c r="C40680" s="2">
        <v>13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41127</v>
      </c>
      <c r="C40681" s="2">
        <v>16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41128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32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41134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41135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41136</v>
      </c>
      <c r="C40690" s="2">
        <v>36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41137</v>
      </c>
      <c r="C40691" s="2">
        <v>37</v>
      </c>
      <c r="D40691" s="2" t="s">
        <v>449</v>
      </c>
      <c r="E40691" s="2"/>
      <c r="F40691" s="2"/>
      <c r="G40691" s="2"/>
      <c r="H40691" s="2"/>
    </row>
    <row r="40692" spans="2:8">
      <c r="B40692" s="2" t="s">
        <v>41138</v>
      </c>
      <c r="C40692" s="2">
        <v>38</v>
      </c>
      <c r="D40692" s="2" t="s">
        <v>449</v>
      </c>
      <c r="E40692" s="2"/>
      <c r="F40692" s="2"/>
      <c r="G40692" s="2"/>
      <c r="H40692" s="2"/>
    </row>
    <row r="40693" spans="2:8">
      <c r="B40693" s="2" t="s">
        <v>41139</v>
      </c>
      <c r="C40693" s="2">
        <v>38</v>
      </c>
      <c r="D40693" s="2" t="s">
        <v>449</v>
      </c>
      <c r="E40693" s="2"/>
      <c r="F40693" s="2"/>
      <c r="G40693" s="2"/>
      <c r="H40693" s="2"/>
    </row>
    <row r="40694" spans="2:8">
      <c r="B40694" s="2" t="s">
        <v>41140</v>
      </c>
      <c r="C40694" s="2">
        <v>26</v>
      </c>
      <c r="D40694" s="2" t="s">
        <v>449</v>
      </c>
      <c r="E40694" s="2"/>
      <c r="F40694" s="2"/>
      <c r="G40694" s="2"/>
      <c r="H40694" s="2"/>
    </row>
    <row r="40695" spans="2:8">
      <c r="B40695" s="2" t="s">
        <v>41141</v>
      </c>
      <c r="C40695" s="2">
        <v>27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41142</v>
      </c>
      <c r="C40696" s="2">
        <v>18</v>
      </c>
      <c r="D40696" s="2" t="s">
        <v>449</v>
      </c>
      <c r="E40696" s="2"/>
      <c r="F40696" s="2"/>
      <c r="G40696" s="2"/>
      <c r="H40696" s="2"/>
    </row>
    <row r="40697" spans="2:8">
      <c r="B40697" s="2" t="s">
        <v>41143</v>
      </c>
      <c r="C40697" s="2">
        <v>28</v>
      </c>
      <c r="D40697" s="2" t="s">
        <v>449</v>
      </c>
      <c r="E40697" s="2"/>
      <c r="F40697" s="2"/>
      <c r="G40697" s="2"/>
      <c r="H40697" s="2"/>
    </row>
    <row r="40698" spans="2:8">
      <c r="B40698" s="2" t="s">
        <v>41144</v>
      </c>
      <c r="C40698" s="2">
        <v>28</v>
      </c>
      <c r="D40698" s="2" t="s">
        <v>449</v>
      </c>
      <c r="E40698" s="2"/>
      <c r="F40698" s="2"/>
      <c r="G40698" s="2"/>
      <c r="H40698" s="2"/>
    </row>
    <row r="40699" spans="2:8">
      <c r="B40699" s="2" t="s">
        <v>41145</v>
      </c>
      <c r="C40699" s="2">
        <v>32</v>
      </c>
      <c r="D40699" s="2" t="s">
        <v>449</v>
      </c>
      <c r="E40699" s="2"/>
      <c r="F40699" s="2"/>
      <c r="G40699" s="2"/>
      <c r="H40699" s="2"/>
    </row>
    <row r="40700" spans="2:8">
      <c r="B40700" s="2" t="s">
        <v>41146</v>
      </c>
      <c r="C40700" s="2">
        <v>34</v>
      </c>
      <c r="D40700" s="2" t="s">
        <v>449</v>
      </c>
      <c r="E40700" s="2"/>
      <c r="F40700" s="2"/>
      <c r="G40700" s="2"/>
      <c r="H40700" s="2"/>
    </row>
    <row r="40701" spans="2:8">
      <c r="B40701" s="2" t="s">
        <v>41147</v>
      </c>
      <c r="C40701" s="2">
        <v>37</v>
      </c>
      <c r="D40701" s="2" t="s">
        <v>449</v>
      </c>
      <c r="E40701" s="2"/>
      <c r="F40701" s="2"/>
      <c r="G40701" s="2"/>
      <c r="H40701" s="2"/>
    </row>
    <row r="40702" spans="2:8">
      <c r="B40702" s="2" t="s">
        <v>41148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41149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41150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41151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41152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41153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41154</v>
      </c>
      <c r="C40708" s="2">
        <v>23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41155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41156</v>
      </c>
      <c r="C40710" s="2">
        <v>21</v>
      </c>
      <c r="D40710" s="2" t="s">
        <v>449</v>
      </c>
      <c r="E40710" s="2"/>
      <c r="F40710" s="2"/>
      <c r="G40710" s="2"/>
      <c r="H40710" s="2"/>
    </row>
    <row r="40711" spans="2:8">
      <c r="B40711" s="2" t="s">
        <v>41157</v>
      </c>
      <c r="C40711" s="2">
        <v>22</v>
      </c>
      <c r="D40711" s="2" t="s">
        <v>449</v>
      </c>
      <c r="E40711" s="2"/>
      <c r="F40711" s="2"/>
      <c r="G40711" s="2"/>
      <c r="H40711" s="2"/>
    </row>
    <row r="40712" spans="2:8">
      <c r="B40712" s="2" t="s">
        <v>41158</v>
      </c>
      <c r="C40712" s="2">
        <v>22</v>
      </c>
      <c r="D40712" s="2" t="s">
        <v>449</v>
      </c>
      <c r="E40712" s="2"/>
      <c r="F40712" s="2"/>
      <c r="G40712" s="2"/>
      <c r="H40712" s="2"/>
    </row>
    <row r="40713" spans="2:8">
      <c r="B40713" s="2" t="s">
        <v>41159</v>
      </c>
      <c r="C40713" s="2">
        <v>23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41160</v>
      </c>
      <c r="C40714" s="2">
        <v>23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41161</v>
      </c>
      <c r="C40715" s="2">
        <v>21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41162</v>
      </c>
      <c r="C40716" s="2">
        <v>17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41163</v>
      </c>
      <c r="C40717" s="2">
        <v>17</v>
      </c>
      <c r="D40717" s="2" t="s">
        <v>449</v>
      </c>
      <c r="E40717" s="2"/>
      <c r="F40717" s="2"/>
      <c r="G40717" s="2"/>
      <c r="H40717" s="2"/>
    </row>
    <row r="40718" spans="2:8">
      <c r="B40718" s="2" t="s">
        <v>41164</v>
      </c>
      <c r="C40718" s="2">
        <v>19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41165</v>
      </c>
      <c r="C40719" s="2">
        <v>15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41166</v>
      </c>
      <c r="C40720" s="2">
        <v>24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41167</v>
      </c>
      <c r="C40721" s="2">
        <v>22</v>
      </c>
      <c r="D40721" s="2" t="s">
        <v>449</v>
      </c>
      <c r="E40721" s="2"/>
      <c r="F40721" s="2"/>
      <c r="G40721" s="2"/>
      <c r="H40721" s="2"/>
    </row>
    <row r="40722" spans="2:8">
      <c r="B40722" s="2" t="s">
        <v>41168</v>
      </c>
      <c r="C40722" s="2">
        <v>21</v>
      </c>
      <c r="D40722" s="2" t="s">
        <v>449</v>
      </c>
      <c r="E40722" s="2"/>
      <c r="F40722" s="2"/>
      <c r="G40722" s="2"/>
      <c r="H40722" s="2"/>
    </row>
    <row r="40723" spans="2:8">
      <c r="B40723" s="2" t="s">
        <v>41169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41170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41171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41172</v>
      </c>
      <c r="C40726" s="2">
        <v>22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41173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28</v>
      </c>
      <c r="D40728" s="2" t="s">
        <v>449</v>
      </c>
      <c r="E40728" s="2"/>
      <c r="F40728" s="2"/>
      <c r="G40728" s="2"/>
      <c r="H40728" s="2"/>
    </row>
    <row r="40729" spans="2:8">
      <c r="B40729" s="2" t="s">
        <v>41175</v>
      </c>
      <c r="C40729" s="2">
        <v>30</v>
      </c>
      <c r="D40729" s="2" t="s">
        <v>449</v>
      </c>
      <c r="E40729" s="2"/>
      <c r="F40729" s="2"/>
      <c r="G40729" s="2"/>
      <c r="H40729" s="2"/>
    </row>
    <row r="40730" spans="2:8">
      <c r="B40730" s="2" t="s">
        <v>41176</v>
      </c>
      <c r="C40730" s="2">
        <v>31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41177</v>
      </c>
      <c r="C40731" s="2">
        <v>29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41178</v>
      </c>
      <c r="C40732" s="2">
        <v>25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41179</v>
      </c>
      <c r="C40733" s="2">
        <v>21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41180</v>
      </c>
      <c r="C40734" s="2">
        <v>24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41181</v>
      </c>
      <c r="C40735" s="2">
        <v>31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41182</v>
      </c>
      <c r="C40736" s="2">
        <v>32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41183</v>
      </c>
      <c r="C40737" s="2">
        <v>31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41184</v>
      </c>
      <c r="C40738" s="2">
        <v>32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41185</v>
      </c>
      <c r="C40739" s="2">
        <v>31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41186</v>
      </c>
      <c r="C40740" s="2">
        <v>29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41187</v>
      </c>
      <c r="C40741" s="2">
        <v>29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41188</v>
      </c>
      <c r="C40742" s="2">
        <v>28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41189</v>
      </c>
      <c r="C40743" s="2">
        <v>28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41190</v>
      </c>
      <c r="C40744" s="2">
        <v>27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41191</v>
      </c>
      <c r="C40745" s="2">
        <v>26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41192</v>
      </c>
      <c r="C40746" s="2">
        <v>39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41193</v>
      </c>
      <c r="C40747" s="2">
        <v>38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41194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41195</v>
      </c>
      <c r="C40749" s="2">
        <v>18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41196</v>
      </c>
      <c r="C40750" s="2">
        <v>20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41197</v>
      </c>
      <c r="C40751" s="2">
        <v>20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41198</v>
      </c>
      <c r="C40752" s="2">
        <v>20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41199</v>
      </c>
      <c r="C40753" s="2">
        <v>21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41200</v>
      </c>
      <c r="C40754" s="2">
        <v>21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41201</v>
      </c>
      <c r="C40755" s="2">
        <v>20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41202</v>
      </c>
      <c r="C40756" s="2">
        <v>20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41203</v>
      </c>
      <c r="C40757" s="2">
        <v>19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41204</v>
      </c>
      <c r="C40758" s="2">
        <v>33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41205</v>
      </c>
      <c r="C40759" s="2">
        <v>34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41206</v>
      </c>
      <c r="C40760" s="2">
        <v>35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41207</v>
      </c>
      <c r="C40761" s="2">
        <v>35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41208</v>
      </c>
      <c r="C40762" s="2">
        <v>32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41209</v>
      </c>
      <c r="C40763" s="2">
        <v>32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41210</v>
      </c>
      <c r="C40764" s="2">
        <v>29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41211</v>
      </c>
      <c r="C40765" s="2">
        <v>29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41212</v>
      </c>
      <c r="C40766" s="2">
        <v>29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41213</v>
      </c>
      <c r="C40767" s="2">
        <v>29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41214</v>
      </c>
      <c r="C40768" s="2">
        <v>29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41215</v>
      </c>
      <c r="C40769" s="2">
        <v>29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41216</v>
      </c>
      <c r="C40770" s="2">
        <v>28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41217</v>
      </c>
      <c r="C40771" s="2">
        <v>29</v>
      </c>
      <c r="D40771" s="2" t="s">
        <v>449</v>
      </c>
      <c r="E40771" s="2"/>
      <c r="F40771" s="2"/>
      <c r="G40771" s="2"/>
      <c r="H40771" s="2"/>
    </row>
    <row r="40772" spans="2:8">
      <c r="B40772" s="2" t="s">
        <v>41218</v>
      </c>
      <c r="C40772" s="2">
        <v>29</v>
      </c>
      <c r="D40772" s="2" t="s">
        <v>449</v>
      </c>
      <c r="E40772" s="2"/>
      <c r="F40772" s="2"/>
      <c r="G40772" s="2"/>
      <c r="H40772" s="2"/>
    </row>
    <row r="40773" spans="2:8">
      <c r="B40773" s="2" t="s">
        <v>41219</v>
      </c>
      <c r="C40773" s="2">
        <v>29</v>
      </c>
      <c r="D40773" s="2" t="s">
        <v>449</v>
      </c>
      <c r="E40773" s="2"/>
      <c r="F40773" s="2"/>
      <c r="G40773" s="2"/>
      <c r="H40773" s="2"/>
    </row>
    <row r="40774" spans="2:8">
      <c r="B40774" s="2" t="s">
        <v>41220</v>
      </c>
      <c r="C40774" s="2">
        <v>28</v>
      </c>
      <c r="D40774" s="2" t="s">
        <v>449</v>
      </c>
      <c r="E40774" s="2"/>
      <c r="F40774" s="2"/>
      <c r="G40774" s="2"/>
      <c r="H40774" s="2"/>
    </row>
    <row r="40775" spans="2:8">
      <c r="B40775" s="2" t="s">
        <v>41221</v>
      </c>
      <c r="C40775" s="2">
        <v>26</v>
      </c>
      <c r="D40775" s="2" t="s">
        <v>449</v>
      </c>
      <c r="E40775" s="2"/>
      <c r="F40775" s="2"/>
      <c r="G40775" s="2"/>
      <c r="H40775" s="2"/>
    </row>
    <row r="40776" spans="2:8">
      <c r="B40776" s="2" t="s">
        <v>41222</v>
      </c>
      <c r="C40776" s="2">
        <v>24</v>
      </c>
      <c r="D40776" s="2" t="s">
        <v>449</v>
      </c>
      <c r="E40776" s="2"/>
      <c r="F40776" s="2"/>
      <c r="G40776" s="2"/>
      <c r="H40776" s="2"/>
    </row>
    <row r="40777" spans="2:8">
      <c r="B40777" s="2" t="s">
        <v>41223</v>
      </c>
      <c r="C40777" s="2">
        <v>30</v>
      </c>
      <c r="D40777" s="2" t="s">
        <v>449</v>
      </c>
      <c r="E40777" s="2"/>
      <c r="F40777" s="2"/>
      <c r="G40777" s="2"/>
      <c r="H40777" s="2"/>
    </row>
    <row r="40778" spans="2:8">
      <c r="B40778" s="2" t="s">
        <v>41224</v>
      </c>
      <c r="C40778" s="2">
        <v>30</v>
      </c>
      <c r="D40778" s="2" t="s">
        <v>449</v>
      </c>
      <c r="E40778" s="2"/>
      <c r="F40778" s="2"/>
      <c r="G40778" s="2"/>
      <c r="H40778" s="2"/>
    </row>
    <row r="40779" spans="2:8">
      <c r="B40779" s="2" t="s">
        <v>41225</v>
      </c>
      <c r="C40779" s="2">
        <v>30</v>
      </c>
      <c r="D40779" s="2" t="s">
        <v>449</v>
      </c>
      <c r="E40779" s="2"/>
      <c r="F40779" s="2"/>
      <c r="G40779" s="2"/>
      <c r="H40779" s="2"/>
    </row>
    <row r="40780" spans="2:8">
      <c r="B40780" s="2" t="s">
        <v>41226</v>
      </c>
      <c r="C40780" s="2">
        <v>28</v>
      </c>
      <c r="D40780" s="2" t="s">
        <v>449</v>
      </c>
      <c r="E40780" s="2"/>
      <c r="F40780" s="2"/>
      <c r="G40780" s="2"/>
      <c r="H40780" s="2"/>
    </row>
    <row r="40781" spans="2:8">
      <c r="B40781" s="2" t="s">
        <v>41227</v>
      </c>
      <c r="C40781" s="2">
        <v>17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41228</v>
      </c>
      <c r="C40782" s="2">
        <v>17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41229</v>
      </c>
      <c r="C40783" s="2">
        <v>17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41230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41231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41232</v>
      </c>
      <c r="C40786" s="2">
        <v>16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41233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41234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41235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41236</v>
      </c>
      <c r="C40790" s="2">
        <v>22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41237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41238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41239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41240</v>
      </c>
      <c r="C40794" s="2">
        <v>6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41241</v>
      </c>
      <c r="C40795" s="2">
        <v>14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41242</v>
      </c>
      <c r="C40796" s="2">
        <v>13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41243</v>
      </c>
      <c r="C40797" s="2">
        <v>16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41244</v>
      </c>
      <c r="C40798" s="2">
        <v>19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41245</v>
      </c>
      <c r="C40799" s="2">
        <v>19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41246</v>
      </c>
      <c r="C40800" s="2">
        <v>18</v>
      </c>
      <c r="D40800" s="2" t="s">
        <v>449</v>
      </c>
      <c r="E40800" s="2"/>
      <c r="F40800" s="2"/>
      <c r="G40800" s="2"/>
      <c r="H40800" s="2"/>
    </row>
    <row r="40801" spans="2:8">
      <c r="B40801" s="2" t="s">
        <v>41247</v>
      </c>
      <c r="C40801" s="2">
        <v>18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41248</v>
      </c>
      <c r="C40802" s="2">
        <v>17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41249</v>
      </c>
      <c r="C40803" s="2">
        <v>14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41250</v>
      </c>
      <c r="C40804" s="2">
        <v>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41251</v>
      </c>
      <c r="C40805" s="2">
        <v>19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41252</v>
      </c>
      <c r="C40806" s="2">
        <v>19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41253</v>
      </c>
      <c r="C40807" s="2">
        <v>22</v>
      </c>
      <c r="D40807" s="2" t="s">
        <v>449</v>
      </c>
      <c r="E40807" s="2"/>
      <c r="F40807" s="2"/>
      <c r="G40807" s="2"/>
      <c r="H40807" s="2"/>
    </row>
    <row r="40808" spans="2:8">
      <c r="B40808" s="2" t="s">
        <v>41254</v>
      </c>
      <c r="C40808" s="2">
        <v>18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41255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41256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41257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41258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41259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41261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41262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41263</v>
      </c>
      <c r="C40817" s="2">
        <v>20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41265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41266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41267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41268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41269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41270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41271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41272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41273</v>
      </c>
      <c r="C40827" s="2">
        <v>34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41274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41275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41276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41279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41280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41281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41282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41283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41284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41285</v>
      </c>
      <c r="C40839" s="2">
        <v>26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41286</v>
      </c>
      <c r="C40840" s="2">
        <v>25</v>
      </c>
      <c r="D40840" s="2" t="s">
        <v>449</v>
      </c>
      <c r="E40840" s="2"/>
      <c r="F40840" s="2"/>
      <c r="G40840" s="2"/>
      <c r="H40840" s="2"/>
    </row>
    <row r="40841" spans="2:8">
      <c r="B40841" s="2" t="s">
        <v>41287</v>
      </c>
      <c r="C40841" s="2">
        <v>25</v>
      </c>
      <c r="D40841" s="2" t="s">
        <v>449</v>
      </c>
      <c r="E40841" s="2"/>
      <c r="F40841" s="2"/>
      <c r="G40841" s="2"/>
      <c r="H40841" s="2"/>
    </row>
    <row r="40842" spans="2:8">
      <c r="B40842" s="2" t="s">
        <v>41288</v>
      </c>
      <c r="C40842" s="2">
        <v>23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41289</v>
      </c>
      <c r="C40843" s="2">
        <v>21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41290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41291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41292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41293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41294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41295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41296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41297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41298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41299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41300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41301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41302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41303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41304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41305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41306</v>
      </c>
      <c r="C40860" s="2">
        <v>44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41307</v>
      </c>
      <c r="C40861" s="2">
        <v>42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41308</v>
      </c>
      <c r="C40862" s="2">
        <v>41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41309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41310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25</v>
      </c>
      <c r="D40869" s="2" t="s">
        <v>449</v>
      </c>
      <c r="E40869" s="2"/>
      <c r="F40869" s="2"/>
      <c r="G40869" s="2"/>
      <c r="H40869" s="2"/>
    </row>
    <row r="40870" spans="2:8">
      <c r="B40870" s="2" t="s">
        <v>41316</v>
      </c>
      <c r="C40870" s="2">
        <v>27</v>
      </c>
      <c r="D40870" s="2" t="s">
        <v>449</v>
      </c>
      <c r="E40870" s="2"/>
      <c r="F40870" s="2"/>
      <c r="G40870" s="2"/>
      <c r="H40870" s="2"/>
    </row>
    <row r="40871" spans="2:8">
      <c r="B40871" s="2" t="s">
        <v>41317</v>
      </c>
      <c r="C40871" s="2">
        <v>27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41318</v>
      </c>
      <c r="C40872" s="2">
        <v>27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41319</v>
      </c>
      <c r="C40873" s="2">
        <v>26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41320</v>
      </c>
      <c r="C40874" s="2">
        <v>25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41321</v>
      </c>
      <c r="C40875" s="2">
        <v>23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41322</v>
      </c>
      <c r="C40876" s="2">
        <v>24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41323</v>
      </c>
      <c r="C40877" s="2">
        <v>25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41324</v>
      </c>
      <c r="C40878" s="2">
        <v>23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41325</v>
      </c>
      <c r="C40879" s="2">
        <v>24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41326</v>
      </c>
      <c r="C40880" s="2">
        <v>23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41327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41328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41329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41330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41331</v>
      </c>
      <c r="C40885" s="2">
        <v>29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41332</v>
      </c>
      <c r="C40886" s="2">
        <v>28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41333</v>
      </c>
      <c r="C40887" s="2">
        <v>29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41334</v>
      </c>
      <c r="C40888" s="2">
        <v>28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41335</v>
      </c>
      <c r="C40889" s="2">
        <v>27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41336</v>
      </c>
      <c r="C40890" s="2">
        <v>29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41337</v>
      </c>
      <c r="C40891" s="2">
        <v>29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41338</v>
      </c>
      <c r="C40892" s="2">
        <v>28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41339</v>
      </c>
      <c r="C40893" s="2">
        <v>27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41340</v>
      </c>
      <c r="C40894" s="2">
        <v>43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41341</v>
      </c>
      <c r="C40895" s="2">
        <v>43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41342</v>
      </c>
      <c r="C40896" s="2">
        <v>43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41343</v>
      </c>
      <c r="C40897" s="2">
        <v>41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41344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41345</v>
      </c>
      <c r="C40899" s="2">
        <v>14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41346</v>
      </c>
      <c r="C40900" s="2">
        <v>18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41347</v>
      </c>
      <c r="C40901" s="2">
        <v>23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41348</v>
      </c>
      <c r="C40902" s="2">
        <v>27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41349</v>
      </c>
      <c r="C40903" s="2">
        <v>29</v>
      </c>
      <c r="D40903" s="2" t="s">
        <v>449</v>
      </c>
      <c r="E40903" s="2"/>
      <c r="F40903" s="2"/>
      <c r="G40903" s="2"/>
      <c r="H40903" s="2"/>
    </row>
    <row r="40904" spans="2:8">
      <c r="B40904" s="2" t="s">
        <v>41350</v>
      </c>
      <c r="C40904" s="2">
        <v>32</v>
      </c>
      <c r="D40904" s="2" t="s">
        <v>449</v>
      </c>
      <c r="E40904" s="2"/>
      <c r="F40904" s="2"/>
      <c r="G40904" s="2"/>
      <c r="H40904" s="2"/>
    </row>
    <row r="40905" spans="2:8">
      <c r="B40905" s="2" t="s">
        <v>41351</v>
      </c>
      <c r="C40905" s="2">
        <v>35</v>
      </c>
      <c r="D40905" s="2" t="s">
        <v>449</v>
      </c>
      <c r="E40905" s="2"/>
      <c r="F40905" s="2"/>
      <c r="G40905" s="2"/>
      <c r="H40905" s="2"/>
    </row>
    <row r="40906" spans="2:8">
      <c r="B40906" s="2" t="s">
        <v>41352</v>
      </c>
      <c r="C40906" s="2">
        <v>35</v>
      </c>
      <c r="D40906" s="2" t="s">
        <v>449</v>
      </c>
      <c r="E40906" s="2"/>
      <c r="F40906" s="2"/>
      <c r="G40906" s="2"/>
      <c r="H40906" s="2"/>
    </row>
    <row r="40907" spans="2:8">
      <c r="B40907" s="2" t="s">
        <v>41353</v>
      </c>
      <c r="C40907" s="2">
        <v>33</v>
      </c>
      <c r="D40907" s="2" t="s">
        <v>449</v>
      </c>
      <c r="E40907" s="2"/>
      <c r="F40907" s="2"/>
      <c r="G40907" s="2"/>
      <c r="H40907" s="2"/>
    </row>
    <row r="40908" spans="2:8">
      <c r="B40908" s="2" t="s">
        <v>41354</v>
      </c>
      <c r="C40908" s="2">
        <v>21</v>
      </c>
      <c r="D40908" s="2" t="s">
        <v>449</v>
      </c>
      <c r="E40908" s="2"/>
      <c r="F40908" s="2"/>
      <c r="G40908" s="2"/>
      <c r="H40908" s="2"/>
    </row>
    <row r="40909" spans="2:8">
      <c r="B40909" s="2" t="s">
        <v>41355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41356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41357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41358</v>
      </c>
      <c r="C40912" s="2">
        <v>37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41359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41360</v>
      </c>
      <c r="C40914" s="2">
        <v>37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41361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41362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41363</v>
      </c>
      <c r="C40917" s="2">
        <v>32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41364</v>
      </c>
      <c r="C40918" s="2">
        <v>34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41365</v>
      </c>
      <c r="C40919" s="2">
        <v>33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41366</v>
      </c>
      <c r="C40920" s="2">
        <v>33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41367</v>
      </c>
      <c r="C40921" s="2">
        <v>30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41368</v>
      </c>
      <c r="C40922" s="2">
        <v>34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41369</v>
      </c>
      <c r="C40923" s="2">
        <v>35</v>
      </c>
      <c r="D40923" s="2" t="s">
        <v>449</v>
      </c>
      <c r="E40923" s="2"/>
      <c r="F40923" s="2"/>
      <c r="G40923" s="2"/>
      <c r="H40923" s="2"/>
    </row>
    <row r="40924" spans="2:8">
      <c r="B40924" s="2" t="s">
        <v>41370</v>
      </c>
      <c r="C40924" s="2">
        <v>28</v>
      </c>
      <c r="D40924" s="2" t="s">
        <v>449</v>
      </c>
      <c r="E40924" s="2"/>
      <c r="F40924" s="2"/>
      <c r="G40924" s="2"/>
      <c r="H40924" s="2"/>
    </row>
    <row r="40925" spans="2:8">
      <c r="B40925" s="2" t="s">
        <v>41371</v>
      </c>
      <c r="C40925" s="2">
        <v>21</v>
      </c>
      <c r="D40925" s="2" t="s">
        <v>449</v>
      </c>
      <c r="E40925" s="2"/>
      <c r="F40925" s="2"/>
      <c r="G40925" s="2"/>
      <c r="H40925" s="2"/>
    </row>
    <row r="40926" spans="2:8">
      <c r="B40926" s="2" t="s">
        <v>41372</v>
      </c>
      <c r="C40926" s="2">
        <v>16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41373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41374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41375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41376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37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41379</v>
      </c>
      <c r="C40933" s="2">
        <v>37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41380</v>
      </c>
      <c r="C40934" s="2">
        <v>38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41381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41382</v>
      </c>
      <c r="C40936" s="2">
        <v>34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41383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41384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41385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25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41387</v>
      </c>
      <c r="C40941" s="2">
        <v>26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41388</v>
      </c>
      <c r="C40942" s="2">
        <v>27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41389</v>
      </c>
      <c r="C40943" s="2">
        <v>28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41390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41391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41392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41394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41396</v>
      </c>
      <c r="C40950" s="2">
        <v>31</v>
      </c>
      <c r="D40950" s="2" t="s">
        <v>449</v>
      </c>
      <c r="E40950" s="2"/>
      <c r="F40950" s="2"/>
      <c r="G40950" s="2"/>
      <c r="H40950" s="2"/>
    </row>
    <row r="40951" spans="2:8">
      <c r="B40951" s="2" t="s">
        <v>41397</v>
      </c>
      <c r="C40951" s="2">
        <v>31</v>
      </c>
      <c r="D40951" s="2" t="s">
        <v>449</v>
      </c>
      <c r="E40951" s="2"/>
      <c r="F40951" s="2"/>
      <c r="G40951" s="2"/>
      <c r="H40951" s="2"/>
    </row>
    <row r="40952" spans="2:8">
      <c r="B40952" s="2" t="s">
        <v>41398</v>
      </c>
      <c r="C40952" s="2">
        <v>30</v>
      </c>
      <c r="D40952" s="2" t="s">
        <v>449</v>
      </c>
      <c r="E40952" s="2"/>
      <c r="F40952" s="2"/>
      <c r="G40952" s="2"/>
      <c r="H40952" s="2"/>
    </row>
    <row r="40953" spans="2:8">
      <c r="B40953" s="2" t="s">
        <v>41399</v>
      </c>
      <c r="C40953" s="2">
        <v>29</v>
      </c>
      <c r="D40953" s="2" t="s">
        <v>449</v>
      </c>
      <c r="E40953" s="2"/>
      <c r="F40953" s="2"/>
      <c r="G40953" s="2"/>
      <c r="H40953" s="2"/>
    </row>
    <row r="40954" spans="2:8">
      <c r="B40954" s="2" t="s">
        <v>41400</v>
      </c>
      <c r="C40954" s="2">
        <v>28</v>
      </c>
      <c r="D40954" s="2" t="s">
        <v>449</v>
      </c>
      <c r="E40954" s="2"/>
      <c r="F40954" s="2"/>
      <c r="G40954" s="2"/>
      <c r="H40954" s="2"/>
    </row>
    <row r="40955" spans="2:8">
      <c r="B40955" s="2" t="s">
        <v>41401</v>
      </c>
      <c r="C40955" s="2">
        <v>27</v>
      </c>
      <c r="D40955" s="2" t="s">
        <v>449</v>
      </c>
      <c r="E40955" s="2"/>
      <c r="F40955" s="2"/>
      <c r="G40955" s="2"/>
      <c r="H40955" s="2"/>
    </row>
    <row r="40956" spans="2:8">
      <c r="B40956" s="2" t="s">
        <v>41402</v>
      </c>
      <c r="C40956" s="2">
        <v>27</v>
      </c>
      <c r="D40956" s="2" t="s">
        <v>449</v>
      </c>
      <c r="E40956" s="2"/>
      <c r="F40956" s="2"/>
      <c r="G40956" s="2"/>
      <c r="H40956" s="2"/>
    </row>
    <row r="40957" spans="2:8">
      <c r="B40957" s="2" t="s">
        <v>41403</v>
      </c>
      <c r="C40957" s="2">
        <v>27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41404</v>
      </c>
      <c r="C40958" s="2">
        <v>27</v>
      </c>
      <c r="D40958" s="2" t="s">
        <v>449</v>
      </c>
      <c r="E40958" s="2"/>
      <c r="F40958" s="2"/>
      <c r="G40958" s="2"/>
      <c r="H40958" s="2"/>
    </row>
    <row r="40959" spans="2:8">
      <c r="B40959" s="2" t="s">
        <v>41405</v>
      </c>
      <c r="C40959" s="2">
        <v>27</v>
      </c>
      <c r="D40959" s="2" t="s">
        <v>449</v>
      </c>
      <c r="E40959" s="2"/>
      <c r="F40959" s="2"/>
      <c r="G40959" s="2"/>
      <c r="H40959" s="2"/>
    </row>
    <row r="40960" spans="2:8">
      <c r="B40960" s="2" t="s">
        <v>41406</v>
      </c>
      <c r="C40960" s="2">
        <v>26</v>
      </c>
      <c r="D40960" s="2" t="s">
        <v>449</v>
      </c>
      <c r="E40960" s="2"/>
      <c r="F40960" s="2"/>
      <c r="G40960" s="2"/>
      <c r="H40960" s="2"/>
    </row>
    <row r="40961" spans="2:8">
      <c r="B40961" s="2" t="s">
        <v>41407</v>
      </c>
      <c r="C40961" s="2">
        <v>25</v>
      </c>
      <c r="D40961" s="2" t="s">
        <v>449</v>
      </c>
      <c r="E40961" s="2"/>
      <c r="F40961" s="2"/>
      <c r="G40961" s="2"/>
      <c r="H40961" s="2"/>
    </row>
    <row r="40962" spans="2:8">
      <c r="B40962" s="2" t="s">
        <v>41408</v>
      </c>
      <c r="C40962" s="2">
        <v>29</v>
      </c>
      <c r="D40962" s="2" t="s">
        <v>449</v>
      </c>
      <c r="E40962" s="2"/>
      <c r="F40962" s="2"/>
      <c r="G40962" s="2"/>
      <c r="H40962" s="2"/>
    </row>
    <row r="40963" spans="2:8">
      <c r="B40963" s="2" t="s">
        <v>41409</v>
      </c>
      <c r="C40963" s="2">
        <v>32</v>
      </c>
      <c r="D40963" s="2" t="s">
        <v>449</v>
      </c>
      <c r="E40963" s="2"/>
      <c r="F40963" s="2"/>
      <c r="G40963" s="2"/>
      <c r="H40963" s="2"/>
    </row>
    <row r="40964" spans="2:8">
      <c r="B40964" s="2" t="s">
        <v>41410</v>
      </c>
      <c r="C40964" s="2">
        <v>33</v>
      </c>
      <c r="D40964" s="2" t="s">
        <v>449</v>
      </c>
      <c r="E40964" s="2"/>
      <c r="F40964" s="2"/>
      <c r="G40964" s="2"/>
      <c r="H40964" s="2"/>
    </row>
    <row r="40965" spans="2:8">
      <c r="B40965" s="2" t="s">
        <v>41411</v>
      </c>
      <c r="C40965" s="2">
        <v>32</v>
      </c>
      <c r="D40965" s="2" t="s">
        <v>449</v>
      </c>
      <c r="E40965" s="2"/>
      <c r="F40965" s="2"/>
      <c r="G40965" s="2"/>
      <c r="H40965" s="2"/>
    </row>
    <row r="40966" spans="2:8">
      <c r="B40966" s="2" t="s">
        <v>41412</v>
      </c>
      <c r="C40966" s="2">
        <v>28</v>
      </c>
      <c r="D40966" s="2" t="s">
        <v>449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449</v>
      </c>
      <c r="E40967" s="2"/>
      <c r="F40967" s="2"/>
      <c r="G40967" s="2"/>
      <c r="H40967" s="2"/>
    </row>
    <row r="40968" spans="2:8">
      <c r="B40968" s="2" t="s">
        <v>41414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41415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41416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41417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41418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41419</v>
      </c>
      <c r="C40973" s="2">
        <v>24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41420</v>
      </c>
      <c r="C40974" s="2">
        <v>24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41421</v>
      </c>
      <c r="C40975" s="2">
        <v>24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41422</v>
      </c>
      <c r="C40976" s="2">
        <v>24</v>
      </c>
      <c r="D40976" s="2" t="s">
        <v>449</v>
      </c>
      <c r="E40976" s="2"/>
      <c r="F40976" s="2"/>
      <c r="G40976" s="2"/>
      <c r="H40976" s="2"/>
    </row>
    <row r="40977" spans="2:8">
      <c r="B40977" s="2" t="s">
        <v>41423</v>
      </c>
      <c r="C40977" s="2">
        <v>24</v>
      </c>
      <c r="D40977" s="2" t="s">
        <v>449</v>
      </c>
      <c r="E40977" s="2"/>
      <c r="F40977" s="2"/>
      <c r="G40977" s="2"/>
      <c r="H40977" s="2"/>
    </row>
    <row r="40978" spans="2:8">
      <c r="B40978" s="2" t="s">
        <v>41424</v>
      </c>
      <c r="C40978" s="2">
        <v>24</v>
      </c>
      <c r="D40978" s="2" t="s">
        <v>449</v>
      </c>
      <c r="E40978" s="2"/>
      <c r="F40978" s="2"/>
      <c r="G40978" s="2"/>
      <c r="H40978" s="2"/>
    </row>
    <row r="40979" spans="2:8">
      <c r="B40979" s="2" t="s">
        <v>41425</v>
      </c>
      <c r="C40979" s="2">
        <v>22</v>
      </c>
      <c r="D40979" s="2" t="s">
        <v>449</v>
      </c>
      <c r="E40979" s="2"/>
      <c r="F40979" s="2"/>
      <c r="G40979" s="2"/>
      <c r="H40979" s="2"/>
    </row>
    <row r="40980" spans="2:8">
      <c r="B40980" s="2" t="s">
        <v>41426</v>
      </c>
      <c r="C40980" s="2">
        <v>21</v>
      </c>
      <c r="D40980" s="2" t="s">
        <v>449</v>
      </c>
      <c r="E40980" s="2"/>
      <c r="F40980" s="2"/>
      <c r="G40980" s="2"/>
      <c r="H40980" s="2"/>
    </row>
    <row r="40981" spans="2:8">
      <c r="B40981" s="2" t="s">
        <v>41427</v>
      </c>
      <c r="C40981" s="2">
        <v>22</v>
      </c>
      <c r="D40981" s="2" t="s">
        <v>449</v>
      </c>
      <c r="E40981" s="2"/>
      <c r="F40981" s="2"/>
      <c r="G40981" s="2"/>
      <c r="H40981" s="2"/>
    </row>
    <row r="40982" spans="2:8">
      <c r="B40982" s="2" t="s">
        <v>41428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41429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41435</v>
      </c>
      <c r="C40989" s="2">
        <v>15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41436</v>
      </c>
      <c r="C40990" s="2">
        <v>15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41437</v>
      </c>
      <c r="C40991" s="2">
        <v>14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41438</v>
      </c>
      <c r="C40992" s="2">
        <v>19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41439</v>
      </c>
      <c r="C40993" s="2">
        <v>21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41440</v>
      </c>
      <c r="C40994" s="2">
        <v>21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41441</v>
      </c>
      <c r="C40995" s="2">
        <v>21</v>
      </c>
      <c r="D40995" s="2" t="s">
        <v>449</v>
      </c>
      <c r="E40995" s="2"/>
      <c r="F40995" s="2"/>
      <c r="G40995" s="2"/>
      <c r="H40995" s="2"/>
    </row>
    <row r="40996" spans="2:8">
      <c r="B40996" s="2" t="s">
        <v>41442</v>
      </c>
      <c r="C40996" s="2">
        <v>21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41443</v>
      </c>
      <c r="C40997" s="2">
        <v>21</v>
      </c>
      <c r="D40997" s="2" t="s">
        <v>449</v>
      </c>
      <c r="E40997" s="2"/>
      <c r="F40997" s="2"/>
      <c r="G40997" s="2"/>
      <c r="H40997" s="2"/>
    </row>
    <row r="40998" spans="2:8">
      <c r="B40998" s="2" t="s">
        <v>41444</v>
      </c>
      <c r="C40998" s="2">
        <v>24</v>
      </c>
      <c r="D40998" s="2" t="s">
        <v>449</v>
      </c>
      <c r="E40998" s="2"/>
      <c r="F40998" s="2"/>
      <c r="G40998" s="2"/>
      <c r="H40998" s="2"/>
    </row>
    <row r="40999" spans="2:8">
      <c r="B40999" s="2" t="s">
        <v>41445</v>
      </c>
      <c r="C40999" s="2">
        <v>25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41446</v>
      </c>
      <c r="C41000" s="2">
        <v>24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41447</v>
      </c>
      <c r="C41001" s="2">
        <v>23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41448</v>
      </c>
      <c r="C41002" s="2">
        <v>20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41449</v>
      </c>
      <c r="C41003" s="2">
        <v>16</v>
      </c>
      <c r="D41003" s="2" t="s">
        <v>449</v>
      </c>
      <c r="E41003" s="2"/>
      <c r="F41003" s="2"/>
      <c r="G41003" s="2"/>
      <c r="H41003" s="2"/>
    </row>
    <row r="41004" spans="2:8">
      <c r="B41004" s="2" t="s">
        <v>41450</v>
      </c>
      <c r="C41004" s="2">
        <v>15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41451</v>
      </c>
      <c r="C41005" s="2">
        <v>18</v>
      </c>
      <c r="D41005" s="2" t="s">
        <v>449</v>
      </c>
      <c r="E41005" s="2"/>
      <c r="F41005" s="2"/>
      <c r="G41005" s="2"/>
      <c r="H41005" s="2"/>
    </row>
    <row r="41006" spans="2:8">
      <c r="B41006" s="2" t="s">
        <v>41452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41453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41454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41455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41456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41457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41458</v>
      </c>
      <c r="C41012" s="2">
        <v>20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41459</v>
      </c>
      <c r="C41013" s="2">
        <v>20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41460</v>
      </c>
      <c r="C41014" s="2">
        <v>20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41461</v>
      </c>
      <c r="C41015" s="2">
        <v>21</v>
      </c>
      <c r="D41015" s="2" t="s">
        <v>449</v>
      </c>
      <c r="E41015" s="2"/>
      <c r="F41015" s="2"/>
      <c r="G41015" s="2"/>
      <c r="H41015" s="2"/>
    </row>
    <row r="41016" spans="2:8">
      <c r="B41016" s="2" t="s">
        <v>41462</v>
      </c>
      <c r="C41016" s="2">
        <v>21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41463</v>
      </c>
      <c r="C41017" s="2">
        <v>21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41464</v>
      </c>
      <c r="C41018" s="2">
        <v>22</v>
      </c>
      <c r="D41018" s="2" t="s">
        <v>449</v>
      </c>
      <c r="E41018" s="2"/>
      <c r="F41018" s="2"/>
      <c r="G41018" s="2"/>
      <c r="H41018" s="2"/>
    </row>
    <row r="41019" spans="2:8">
      <c r="B41019" s="2" t="s">
        <v>41465</v>
      </c>
      <c r="C41019" s="2">
        <v>22</v>
      </c>
      <c r="D41019" s="2" t="s">
        <v>449</v>
      </c>
      <c r="E41019" s="2"/>
      <c r="F41019" s="2"/>
      <c r="G41019" s="2"/>
      <c r="H41019" s="2"/>
    </row>
    <row r="41020" spans="2:8">
      <c r="B41020" s="2" t="s">
        <v>41466</v>
      </c>
      <c r="C41020" s="2">
        <v>20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41467</v>
      </c>
      <c r="C41021" s="2">
        <v>19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41468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41469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41470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41475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41476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41477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41478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41479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41480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41481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41482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41483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41484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41485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41486</v>
      </c>
      <c r="C41040" s="2">
        <v>38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41487</v>
      </c>
      <c r="C41041" s="2">
        <v>38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41488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41489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41490</v>
      </c>
      <c r="C41044" s="2">
        <v>37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41491</v>
      </c>
      <c r="C41045" s="2">
        <v>40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41492</v>
      </c>
      <c r="C41046" s="2">
        <v>41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41493</v>
      </c>
      <c r="C41047" s="2">
        <v>40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41494</v>
      </c>
      <c r="C41048" s="2">
        <v>38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41495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41496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41497</v>
      </c>
      <c r="C41051" s="2">
        <v>37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41498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41499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41500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41501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41502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41503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41504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41505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41506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41507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41508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41509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41510</v>
      </c>
      <c r="C41064" s="2">
        <v>27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41511</v>
      </c>
      <c r="C41065" s="2">
        <v>28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41512</v>
      </c>
      <c r="C41066" s="2">
        <v>28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41513</v>
      </c>
      <c r="C41067" s="2">
        <v>28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41514</v>
      </c>
      <c r="C41068" s="2">
        <v>27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41515</v>
      </c>
      <c r="C41069" s="2">
        <v>25</v>
      </c>
      <c r="D41069" s="2" t="s">
        <v>449</v>
      </c>
      <c r="E41069" s="2"/>
      <c r="F41069" s="2"/>
      <c r="G41069" s="2"/>
      <c r="H41069" s="2"/>
    </row>
    <row r="41070" spans="2:8">
      <c r="B41070" s="2" t="s">
        <v>41516</v>
      </c>
      <c r="C41070" s="2">
        <v>33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41517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41518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41519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41520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41521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41522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41523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41524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41536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41537</v>
      </c>
      <c r="C41091" s="2">
        <v>37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41538</v>
      </c>
      <c r="C41092" s="2">
        <v>35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41539</v>
      </c>
      <c r="C41093" s="2">
        <v>35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41540</v>
      </c>
      <c r="C41094" s="2">
        <v>34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41541</v>
      </c>
      <c r="C41095" s="2">
        <v>33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41542</v>
      </c>
      <c r="C41096" s="2">
        <v>30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41543</v>
      </c>
      <c r="C41097" s="2">
        <v>27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41544</v>
      </c>
      <c r="C41098" s="2">
        <v>27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41545</v>
      </c>
      <c r="C41099" s="2">
        <v>16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13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10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41548</v>
      </c>
      <c r="C41102" s="2">
        <v>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41549</v>
      </c>
      <c r="C41103" s="2">
        <v>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41550</v>
      </c>
      <c r="C41104" s="2">
        <v>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41551</v>
      </c>
      <c r="C41105" s="2">
        <v>26</v>
      </c>
      <c r="D41105" s="2" t="s">
        <v>449</v>
      </c>
      <c r="E41105" s="2"/>
      <c r="F41105" s="2"/>
      <c r="G41105" s="2"/>
      <c r="H41105" s="2"/>
    </row>
    <row r="41106" spans="2:8">
      <c r="B41106" s="2" t="s">
        <v>41552</v>
      </c>
      <c r="C41106" s="2">
        <v>26</v>
      </c>
      <c r="D41106" s="2" t="s">
        <v>449</v>
      </c>
      <c r="E41106" s="2"/>
      <c r="F41106" s="2"/>
      <c r="G41106" s="2"/>
      <c r="H41106" s="2"/>
    </row>
    <row r="41107" spans="2:8">
      <c r="B41107" s="2" t="s">
        <v>41553</v>
      </c>
      <c r="C41107" s="2">
        <v>26</v>
      </c>
      <c r="D41107" s="2" t="s">
        <v>449</v>
      </c>
      <c r="E41107" s="2"/>
      <c r="F41107" s="2"/>
      <c r="G41107" s="2"/>
      <c r="H41107" s="2"/>
    </row>
    <row r="41108" spans="2:8">
      <c r="B41108" s="2" t="s">
        <v>41554</v>
      </c>
      <c r="C41108" s="2">
        <v>26</v>
      </c>
      <c r="D41108" s="2" t="s">
        <v>449</v>
      </c>
      <c r="E41108" s="2"/>
      <c r="F41108" s="2"/>
      <c r="G41108" s="2"/>
      <c r="H41108" s="2"/>
    </row>
    <row r="41109" spans="2:8">
      <c r="B41109" s="2" t="s">
        <v>41555</v>
      </c>
      <c r="C41109" s="2">
        <v>25</v>
      </c>
      <c r="D41109" s="2" t="s">
        <v>449</v>
      </c>
      <c r="E41109" s="2"/>
      <c r="F41109" s="2"/>
      <c r="G41109" s="2"/>
      <c r="H41109" s="2"/>
    </row>
    <row r="41110" spans="2:8">
      <c r="B41110" s="2" t="s">
        <v>41556</v>
      </c>
      <c r="C41110" s="2">
        <v>18</v>
      </c>
      <c r="D41110" s="2" t="s">
        <v>449</v>
      </c>
      <c r="E41110" s="2"/>
      <c r="F41110" s="2"/>
      <c r="G41110" s="2"/>
      <c r="H41110" s="2"/>
    </row>
    <row r="41111" spans="2:8">
      <c r="B41111" s="2" t="s">
        <v>41557</v>
      </c>
      <c r="C41111" s="2">
        <v>12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41558</v>
      </c>
      <c r="C41112" s="2">
        <v>13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41559</v>
      </c>
      <c r="C41113" s="2">
        <v>16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41560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41561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41562</v>
      </c>
      <c r="C41116" s="2">
        <v>46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41563</v>
      </c>
      <c r="C41117" s="2">
        <v>52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41564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41565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41566</v>
      </c>
      <c r="C41120" s="2">
        <v>35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41567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41568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41569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41570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24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32</v>
      </c>
      <c r="D41130" s="2" t="s">
        <v>449</v>
      </c>
      <c r="E41130" s="2"/>
      <c r="F41130" s="2"/>
      <c r="G41130" s="2"/>
      <c r="H41130" s="2"/>
    </row>
    <row r="41131" spans="2:8">
      <c r="B41131" s="2" t="s">
        <v>41577</v>
      </c>
      <c r="C41131" s="2">
        <v>32</v>
      </c>
      <c r="D41131" s="2" t="s">
        <v>449</v>
      </c>
      <c r="E41131" s="2"/>
      <c r="F41131" s="2"/>
      <c r="G41131" s="2"/>
      <c r="H41131" s="2"/>
    </row>
    <row r="41132" spans="2:8">
      <c r="B41132" s="2" t="s">
        <v>41578</v>
      </c>
      <c r="C41132" s="2">
        <v>31</v>
      </c>
      <c r="D41132" s="2" t="s">
        <v>449</v>
      </c>
      <c r="E41132" s="2"/>
      <c r="F41132" s="2"/>
      <c r="G41132" s="2"/>
      <c r="H41132" s="2"/>
    </row>
    <row r="41133" spans="2:8">
      <c r="B41133" s="2" t="s">
        <v>41579</v>
      </c>
      <c r="C41133" s="2">
        <v>29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41580</v>
      </c>
      <c r="C41134" s="2">
        <v>29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41581</v>
      </c>
      <c r="C41135" s="2">
        <v>30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41582</v>
      </c>
      <c r="C41136" s="2">
        <v>31</v>
      </c>
      <c r="D41136" s="2" t="s">
        <v>449</v>
      </c>
      <c r="E41136" s="2"/>
      <c r="F41136" s="2"/>
      <c r="G41136" s="2"/>
      <c r="H41136" s="2"/>
    </row>
    <row r="41137" spans="2:8">
      <c r="B41137" s="2" t="s">
        <v>41583</v>
      </c>
      <c r="C41137" s="2">
        <v>33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41584</v>
      </c>
      <c r="C41138" s="2">
        <v>33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41585</v>
      </c>
      <c r="C41139" s="2">
        <v>34</v>
      </c>
      <c r="D41139" s="2" t="s">
        <v>449</v>
      </c>
      <c r="E41139" s="2"/>
      <c r="F41139" s="2"/>
      <c r="G41139" s="2"/>
      <c r="H41139" s="2"/>
    </row>
    <row r="41140" spans="2:8">
      <c r="B41140" s="2" t="s">
        <v>41586</v>
      </c>
      <c r="C41140" s="2">
        <v>33</v>
      </c>
      <c r="D41140" s="2" t="s">
        <v>449</v>
      </c>
      <c r="E41140" s="2"/>
      <c r="F41140" s="2"/>
      <c r="G41140" s="2"/>
      <c r="H41140" s="2"/>
    </row>
    <row r="41141" spans="2:8">
      <c r="B41141" s="2" t="s">
        <v>41587</v>
      </c>
      <c r="C41141" s="2">
        <v>30</v>
      </c>
      <c r="D41141" s="2" t="s">
        <v>449</v>
      </c>
      <c r="E41141" s="2"/>
      <c r="F41141" s="2"/>
      <c r="G41141" s="2"/>
      <c r="H41141" s="2"/>
    </row>
    <row r="41142" spans="2:8">
      <c r="B41142" s="2" t="s">
        <v>41588</v>
      </c>
      <c r="C41142" s="2">
        <v>31</v>
      </c>
      <c r="D41142" s="2" t="s">
        <v>449</v>
      </c>
      <c r="E41142" s="2"/>
      <c r="F41142" s="2"/>
      <c r="G41142" s="2"/>
      <c r="H41142" s="2"/>
    </row>
    <row r="41143" spans="2:8">
      <c r="B41143" s="2" t="s">
        <v>41589</v>
      </c>
      <c r="C41143" s="2">
        <v>30</v>
      </c>
      <c r="D41143" s="2" t="s">
        <v>449</v>
      </c>
      <c r="E41143" s="2"/>
      <c r="F41143" s="2"/>
      <c r="G41143" s="2"/>
      <c r="H41143" s="2"/>
    </row>
    <row r="41144" spans="2:8">
      <c r="B41144" s="2" t="s">
        <v>41590</v>
      </c>
      <c r="C41144" s="2">
        <v>29</v>
      </c>
      <c r="D41144" s="2" t="s">
        <v>449</v>
      </c>
      <c r="E41144" s="2"/>
      <c r="F41144" s="2"/>
      <c r="G41144" s="2"/>
      <c r="H41144" s="2"/>
    </row>
    <row r="41145" spans="2:8">
      <c r="B41145" s="2" t="s">
        <v>41591</v>
      </c>
      <c r="C41145" s="2">
        <v>30</v>
      </c>
      <c r="D41145" s="2" t="s">
        <v>449</v>
      </c>
      <c r="E41145" s="2"/>
      <c r="F41145" s="2"/>
      <c r="G41145" s="2"/>
      <c r="H41145" s="2"/>
    </row>
    <row r="41146" spans="2:8">
      <c r="B41146" s="2" t="s">
        <v>41592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41594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41595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41596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41597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41598</v>
      </c>
      <c r="C41152" s="2">
        <v>18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41599</v>
      </c>
      <c r="C41153" s="2">
        <v>10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41600</v>
      </c>
      <c r="C41154" s="2">
        <v>12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41601</v>
      </c>
      <c r="C41155" s="2">
        <v>13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41602</v>
      </c>
      <c r="C41156" s="2">
        <v>16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41603</v>
      </c>
      <c r="C41157" s="2">
        <v>18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41604</v>
      </c>
      <c r="C41158" s="2">
        <v>17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41605</v>
      </c>
      <c r="C41159" s="2">
        <v>16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41606</v>
      </c>
      <c r="C41160" s="2">
        <v>16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41607</v>
      </c>
      <c r="C41161" s="2">
        <v>16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41608</v>
      </c>
      <c r="C41162" s="2">
        <v>29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41609</v>
      </c>
      <c r="C41163" s="2">
        <v>29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41610</v>
      </c>
      <c r="C41164" s="2">
        <v>29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41611</v>
      </c>
      <c r="C41165" s="2">
        <v>30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41612</v>
      </c>
      <c r="C41166" s="2">
        <v>28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41613</v>
      </c>
      <c r="C41167" s="2">
        <v>28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41614</v>
      </c>
      <c r="C41168" s="2">
        <v>24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41615</v>
      </c>
      <c r="C41169" s="2">
        <v>24</v>
      </c>
      <c r="D41169" s="2" t="s">
        <v>449</v>
      </c>
      <c r="E41169" s="2"/>
      <c r="F41169" s="2"/>
      <c r="G41169" s="2"/>
      <c r="H41169" s="2"/>
    </row>
    <row r="41170" spans="2:8">
      <c r="B41170" s="2" t="s">
        <v>41616</v>
      </c>
      <c r="C41170" s="2">
        <v>27</v>
      </c>
      <c r="D41170" s="2" t="s">
        <v>449</v>
      </c>
      <c r="E41170" s="2"/>
      <c r="F41170" s="2"/>
      <c r="G41170" s="2"/>
      <c r="H41170" s="2"/>
    </row>
    <row r="41171" spans="2:8">
      <c r="B41171" s="2" t="s">
        <v>41617</v>
      </c>
      <c r="C41171" s="2">
        <v>29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41618</v>
      </c>
      <c r="C41172" s="2">
        <v>30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41619</v>
      </c>
      <c r="C41173" s="2">
        <v>29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41620</v>
      </c>
      <c r="C41174" s="2">
        <v>28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41621</v>
      </c>
      <c r="C41175" s="2">
        <v>9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41622</v>
      </c>
      <c r="C41176" s="2">
        <v>16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41623</v>
      </c>
      <c r="C41177" s="2">
        <v>18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41624</v>
      </c>
      <c r="C41178" s="2">
        <v>20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41625</v>
      </c>
      <c r="C41179" s="2">
        <v>18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41626</v>
      </c>
      <c r="C41180" s="2">
        <v>18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41627</v>
      </c>
      <c r="C41181" s="2">
        <v>21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41628</v>
      </c>
      <c r="C41182" s="2">
        <v>22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41629</v>
      </c>
      <c r="C41183" s="2">
        <v>25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41630</v>
      </c>
      <c r="C41184" s="2">
        <v>27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41631</v>
      </c>
      <c r="C41185" s="2">
        <v>26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41632</v>
      </c>
      <c r="C41186" s="2">
        <v>14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41633</v>
      </c>
      <c r="C41187" s="2">
        <v>26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41634</v>
      </c>
      <c r="C41188" s="2">
        <v>24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41635</v>
      </c>
      <c r="C41189" s="2">
        <v>26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41636</v>
      </c>
      <c r="C41190" s="2">
        <v>27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41637</v>
      </c>
      <c r="C41191" s="2">
        <v>26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41638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41639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41640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41641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41642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41643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41644</v>
      </c>
      <c r="C41198" s="2">
        <v>37</v>
      </c>
      <c r="D41198" s="2" t="s">
        <v>449</v>
      </c>
      <c r="E41198" s="2"/>
      <c r="F41198" s="2"/>
      <c r="G41198" s="2"/>
      <c r="H41198" s="2"/>
    </row>
    <row r="41199" spans="2:8">
      <c r="B41199" s="2" t="s">
        <v>41645</v>
      </c>
      <c r="C41199" s="2">
        <v>37</v>
      </c>
      <c r="D41199" s="2" t="s">
        <v>449</v>
      </c>
      <c r="E41199" s="2"/>
      <c r="F41199" s="2"/>
      <c r="G41199" s="2"/>
      <c r="H41199" s="2"/>
    </row>
    <row r="41200" spans="2:8">
      <c r="B41200" s="2" t="s">
        <v>41646</v>
      </c>
      <c r="C41200" s="2">
        <v>36</v>
      </c>
      <c r="D41200" s="2" t="s">
        <v>449</v>
      </c>
      <c r="E41200" s="2"/>
      <c r="F41200" s="2"/>
      <c r="G41200" s="2"/>
      <c r="H41200" s="2"/>
    </row>
    <row r="41201" spans="2:8">
      <c r="B41201" s="2" t="s">
        <v>41647</v>
      </c>
      <c r="C41201" s="2">
        <v>34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41648</v>
      </c>
      <c r="C41202" s="2">
        <v>31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41649</v>
      </c>
      <c r="C41203" s="2">
        <v>39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41650</v>
      </c>
      <c r="C41204" s="2">
        <v>40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41651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41652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41653</v>
      </c>
      <c r="C41207" s="2">
        <v>25</v>
      </c>
      <c r="D41207" s="2" t="s">
        <v>449</v>
      </c>
      <c r="E41207" s="2"/>
      <c r="F41207" s="2"/>
      <c r="G41207" s="2"/>
      <c r="H41207" s="2"/>
    </row>
    <row r="41208" spans="2:8">
      <c r="B41208" s="2" t="s">
        <v>41654</v>
      </c>
      <c r="C41208" s="2">
        <v>25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41655</v>
      </c>
      <c r="C41209" s="2">
        <v>24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41656</v>
      </c>
      <c r="C41210" s="2">
        <v>24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41657</v>
      </c>
      <c r="C41211" s="2">
        <v>23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41658</v>
      </c>
      <c r="C41212" s="2">
        <v>22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41659</v>
      </c>
      <c r="C41213" s="2">
        <v>19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41660</v>
      </c>
      <c r="C41214" s="2">
        <v>19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41661</v>
      </c>
      <c r="C41215" s="2">
        <v>19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41662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41663</v>
      </c>
      <c r="C41217" s="2">
        <v>21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41664</v>
      </c>
      <c r="C41218" s="2">
        <v>29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41665</v>
      </c>
      <c r="C41219" s="2">
        <v>29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41666</v>
      </c>
      <c r="C41220" s="2">
        <v>28</v>
      </c>
      <c r="D41220" s="2" t="s">
        <v>449</v>
      </c>
      <c r="E41220" s="2"/>
      <c r="F41220" s="2"/>
      <c r="G41220" s="2"/>
      <c r="H41220" s="2"/>
    </row>
    <row r="41221" spans="2:8">
      <c r="B41221" s="2" t="s">
        <v>41667</v>
      </c>
      <c r="C41221" s="2">
        <v>27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41668</v>
      </c>
      <c r="C41222" s="2">
        <v>25</v>
      </c>
      <c r="D41222" s="2" t="s">
        <v>449</v>
      </c>
      <c r="E41222" s="2"/>
      <c r="F41222" s="2"/>
      <c r="G41222" s="2"/>
      <c r="H41222" s="2"/>
    </row>
    <row r="41223" spans="2:8">
      <c r="B41223" s="2" t="s">
        <v>41669</v>
      </c>
      <c r="C41223" s="2">
        <v>23</v>
      </c>
      <c r="D41223" s="2" t="s">
        <v>449</v>
      </c>
      <c r="E41223" s="2"/>
      <c r="F41223" s="2"/>
      <c r="G41223" s="2"/>
      <c r="H41223" s="2"/>
    </row>
    <row r="41224" spans="2:8">
      <c r="B41224" s="2" t="s">
        <v>41670</v>
      </c>
      <c r="C41224" s="2">
        <v>31</v>
      </c>
      <c r="D41224" s="2" t="s">
        <v>449</v>
      </c>
      <c r="E41224" s="2"/>
      <c r="F41224" s="2"/>
      <c r="G41224" s="2"/>
      <c r="H41224" s="2"/>
    </row>
    <row r="41225" spans="2:8">
      <c r="B41225" s="2" t="s">
        <v>41671</v>
      </c>
      <c r="C41225" s="2">
        <v>33</v>
      </c>
      <c r="D41225" s="2" t="s">
        <v>449</v>
      </c>
      <c r="E41225" s="2"/>
      <c r="F41225" s="2"/>
      <c r="G41225" s="2"/>
      <c r="H41225" s="2"/>
    </row>
    <row r="41226" spans="2:8">
      <c r="B41226" s="2" t="s">
        <v>41672</v>
      </c>
      <c r="C41226" s="2">
        <v>32</v>
      </c>
      <c r="D41226" s="2" t="s">
        <v>449</v>
      </c>
      <c r="E41226" s="2"/>
      <c r="F41226" s="2"/>
      <c r="G41226" s="2"/>
      <c r="H41226" s="2"/>
    </row>
    <row r="41227" spans="2:8">
      <c r="B41227" s="2" t="s">
        <v>41673</v>
      </c>
      <c r="C41227" s="2">
        <v>33</v>
      </c>
      <c r="D41227" s="2" t="s">
        <v>449</v>
      </c>
      <c r="E41227" s="2"/>
      <c r="F41227" s="2"/>
      <c r="G41227" s="2"/>
      <c r="H41227" s="2"/>
    </row>
    <row r="41228" spans="2:8">
      <c r="B41228" s="2" t="s">
        <v>41674</v>
      </c>
      <c r="C41228" s="2">
        <v>24</v>
      </c>
      <c r="D41228" s="2" t="s">
        <v>449</v>
      </c>
      <c r="E41228" s="2"/>
      <c r="F41228" s="2"/>
      <c r="G41228" s="2"/>
      <c r="H41228" s="2"/>
    </row>
    <row r="41229" spans="2:8">
      <c r="B41229" s="2" t="s">
        <v>41675</v>
      </c>
      <c r="C41229" s="2">
        <v>23</v>
      </c>
      <c r="D41229" s="2" t="s">
        <v>449</v>
      </c>
      <c r="E41229" s="2"/>
      <c r="F41229" s="2"/>
      <c r="G41229" s="2"/>
      <c r="H41229" s="2"/>
    </row>
    <row r="41230" spans="2:8">
      <c r="B41230" s="2" t="s">
        <v>41676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41677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41678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41679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41680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41681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41682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41683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41684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41685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41686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27</v>
      </c>
      <c r="D41242" s="2" t="s">
        <v>449</v>
      </c>
      <c r="E41242" s="2"/>
      <c r="F41242" s="2"/>
      <c r="G41242" s="2"/>
      <c r="H41242" s="2"/>
    </row>
    <row r="41243" spans="2:8">
      <c r="B41243" s="2" t="s">
        <v>41689</v>
      </c>
      <c r="C41243" s="2">
        <v>27</v>
      </c>
      <c r="D41243" s="2" t="s">
        <v>449</v>
      </c>
      <c r="E41243" s="2"/>
      <c r="F41243" s="2"/>
      <c r="G41243" s="2"/>
      <c r="H41243" s="2"/>
    </row>
    <row r="41244" spans="2:8">
      <c r="B41244" s="2" t="s">
        <v>41690</v>
      </c>
      <c r="C41244" s="2">
        <v>26</v>
      </c>
      <c r="D41244" s="2" t="s">
        <v>449</v>
      </c>
      <c r="E41244" s="2"/>
      <c r="F41244" s="2"/>
      <c r="G41244" s="2"/>
      <c r="H41244" s="2"/>
    </row>
    <row r="41245" spans="2:8">
      <c r="B41245" s="2" t="s">
        <v>41691</v>
      </c>
      <c r="C41245" s="2">
        <v>27</v>
      </c>
      <c r="D41245" s="2" t="s">
        <v>449</v>
      </c>
      <c r="E41245" s="2"/>
      <c r="F41245" s="2"/>
      <c r="G41245" s="2"/>
      <c r="H41245" s="2"/>
    </row>
    <row r="41246" spans="2:8">
      <c r="B41246" s="2" t="s">
        <v>41692</v>
      </c>
      <c r="C41246" s="2">
        <v>27</v>
      </c>
      <c r="D41246" s="2" t="s">
        <v>449</v>
      </c>
      <c r="E41246" s="2"/>
      <c r="F41246" s="2"/>
      <c r="G41246" s="2"/>
      <c r="H41246" s="2"/>
    </row>
    <row r="41247" spans="2:8">
      <c r="B41247" s="2" t="s">
        <v>41693</v>
      </c>
      <c r="C41247" s="2">
        <v>26</v>
      </c>
      <c r="D41247" s="2" t="s">
        <v>449</v>
      </c>
      <c r="E41247" s="2"/>
      <c r="F41247" s="2"/>
      <c r="G41247" s="2"/>
      <c r="H41247" s="2"/>
    </row>
    <row r="41248" spans="2:8">
      <c r="B41248" s="2" t="s">
        <v>41694</v>
      </c>
      <c r="C41248" s="2">
        <v>25</v>
      </c>
      <c r="D41248" s="2" t="s">
        <v>449</v>
      </c>
      <c r="E41248" s="2"/>
      <c r="F41248" s="2"/>
      <c r="G41248" s="2"/>
      <c r="H41248" s="2"/>
    </row>
    <row r="41249" spans="2:8">
      <c r="B41249" s="2" t="s">
        <v>41695</v>
      </c>
      <c r="C41249" s="2">
        <v>25</v>
      </c>
      <c r="D41249" s="2" t="s">
        <v>449</v>
      </c>
      <c r="E41249" s="2"/>
      <c r="F41249" s="2"/>
      <c r="G41249" s="2"/>
      <c r="H41249" s="2"/>
    </row>
    <row r="41250" spans="2:8">
      <c r="B41250" s="2" t="s">
        <v>41696</v>
      </c>
      <c r="C41250" s="2">
        <v>26</v>
      </c>
      <c r="D41250" s="2" t="s">
        <v>449</v>
      </c>
      <c r="E41250" s="2"/>
      <c r="F41250" s="2"/>
      <c r="G41250" s="2"/>
      <c r="H41250" s="2"/>
    </row>
    <row r="41251" spans="2:8">
      <c r="B41251" s="2" t="s">
        <v>41697</v>
      </c>
      <c r="C41251" s="2">
        <v>27</v>
      </c>
      <c r="D41251" s="2" t="s">
        <v>449</v>
      </c>
      <c r="E41251" s="2"/>
      <c r="F41251" s="2"/>
      <c r="G41251" s="2"/>
      <c r="H41251" s="2"/>
    </row>
    <row r="41252" spans="2:8">
      <c r="B41252" s="2" t="s">
        <v>41698</v>
      </c>
      <c r="C41252" s="2">
        <v>28</v>
      </c>
      <c r="D41252" s="2" t="s">
        <v>449</v>
      </c>
      <c r="E41252" s="2"/>
      <c r="F41252" s="2"/>
      <c r="G41252" s="2"/>
      <c r="H41252" s="2"/>
    </row>
    <row r="41253" spans="2:8">
      <c r="B41253" s="2" t="s">
        <v>41699</v>
      </c>
      <c r="C41253" s="2">
        <v>28</v>
      </c>
      <c r="D41253" s="2" t="s">
        <v>449</v>
      </c>
      <c r="E41253" s="2"/>
      <c r="F41253" s="2"/>
      <c r="G41253" s="2"/>
      <c r="H41253" s="2"/>
    </row>
    <row r="41254" spans="2:8">
      <c r="B41254" s="2" t="s">
        <v>41700</v>
      </c>
      <c r="C41254" s="2">
        <v>26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41701</v>
      </c>
      <c r="C41255" s="2">
        <v>25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41702</v>
      </c>
      <c r="C41256" s="2">
        <v>26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41703</v>
      </c>
      <c r="C41257" s="2">
        <v>29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41704</v>
      </c>
      <c r="C41258" s="2">
        <v>31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41705</v>
      </c>
      <c r="C41259" s="2">
        <v>30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41706</v>
      </c>
      <c r="C41260" s="2">
        <v>30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41707</v>
      </c>
      <c r="C41261" s="2">
        <v>30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41708</v>
      </c>
      <c r="C41262" s="2">
        <v>30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41709</v>
      </c>
      <c r="C41263" s="2">
        <v>32</v>
      </c>
      <c r="D41263" s="2" t="s">
        <v>449</v>
      </c>
      <c r="E41263" s="2"/>
      <c r="F41263" s="2"/>
      <c r="G41263" s="2"/>
      <c r="H41263" s="2"/>
    </row>
    <row r="41264" spans="2:8">
      <c r="B41264" s="2" t="s">
        <v>41710</v>
      </c>
      <c r="C41264" s="2">
        <v>33</v>
      </c>
      <c r="D41264" s="2" t="s">
        <v>449</v>
      </c>
      <c r="E41264" s="2"/>
      <c r="F41264" s="2"/>
      <c r="G41264" s="2"/>
      <c r="H41264" s="2"/>
    </row>
    <row r="41265" spans="2:8">
      <c r="B41265" s="2" t="s">
        <v>41711</v>
      </c>
      <c r="C41265" s="2">
        <v>34</v>
      </c>
      <c r="D41265" s="2" t="s">
        <v>449</v>
      </c>
      <c r="E41265" s="2"/>
      <c r="F41265" s="2"/>
      <c r="G41265" s="2"/>
      <c r="H41265" s="2"/>
    </row>
    <row r="41266" spans="2:8">
      <c r="B41266" s="2" t="s">
        <v>41712</v>
      </c>
      <c r="C41266" s="2">
        <v>33</v>
      </c>
      <c r="D41266" s="2" t="s">
        <v>449</v>
      </c>
      <c r="E41266" s="2"/>
      <c r="F41266" s="2"/>
      <c r="G41266" s="2"/>
      <c r="H41266" s="2"/>
    </row>
    <row r="41267" spans="2:8">
      <c r="B41267" s="2" t="s">
        <v>41713</v>
      </c>
      <c r="C41267" s="2">
        <v>32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41714</v>
      </c>
      <c r="C41268" s="2">
        <v>31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41715</v>
      </c>
      <c r="C41269" s="2">
        <v>10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41716</v>
      </c>
      <c r="C41270" s="2">
        <v>16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41717</v>
      </c>
      <c r="C41271" s="2">
        <v>20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41718</v>
      </c>
      <c r="C41272" s="2">
        <v>18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41719</v>
      </c>
      <c r="C41273" s="2">
        <v>32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41720</v>
      </c>
      <c r="C41274" s="2">
        <v>33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41721</v>
      </c>
      <c r="C41275" s="2">
        <v>34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41722</v>
      </c>
      <c r="C41276" s="2">
        <v>33</v>
      </c>
      <c r="D41276" s="2" t="s">
        <v>449</v>
      </c>
      <c r="E41276" s="2"/>
      <c r="F41276" s="2"/>
      <c r="G41276" s="2"/>
      <c r="H41276" s="2"/>
    </row>
    <row r="41277" spans="2:8">
      <c r="B41277" s="2" t="s">
        <v>41723</v>
      </c>
      <c r="C41277" s="2">
        <v>33</v>
      </c>
      <c r="D41277" s="2" t="s">
        <v>449</v>
      </c>
      <c r="E41277" s="2"/>
      <c r="F41277" s="2"/>
      <c r="G41277" s="2"/>
      <c r="H41277" s="2"/>
    </row>
    <row r="41278" spans="2:8">
      <c r="B41278" s="2" t="s">
        <v>41724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41725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41726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41728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41729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41730</v>
      </c>
      <c r="C41284" s="2">
        <v>36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41731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41732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33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34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41737</v>
      </c>
      <c r="C41291" s="2">
        <v>34</v>
      </c>
      <c r="D41291" s="2" t="s">
        <v>449</v>
      </c>
      <c r="E41291" s="2"/>
      <c r="F41291" s="2"/>
      <c r="G41291" s="2"/>
      <c r="H41291" s="2"/>
    </row>
    <row r="41292" spans="2:8">
      <c r="B41292" s="2" t="s">
        <v>41738</v>
      </c>
      <c r="C41292" s="2">
        <v>33</v>
      </c>
      <c r="D41292" s="2" t="s">
        <v>449</v>
      </c>
      <c r="E41292" s="2"/>
      <c r="F41292" s="2"/>
      <c r="G41292" s="2"/>
      <c r="H41292" s="2"/>
    </row>
    <row r="41293" spans="2:8">
      <c r="B41293" s="2" t="s">
        <v>41739</v>
      </c>
      <c r="C41293" s="2">
        <v>32</v>
      </c>
      <c r="D41293" s="2" t="s">
        <v>449</v>
      </c>
      <c r="E41293" s="2"/>
      <c r="F41293" s="2"/>
      <c r="G41293" s="2"/>
      <c r="H41293" s="2"/>
    </row>
    <row r="41294" spans="2:8">
      <c r="B41294" s="2" t="s">
        <v>41740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41741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41742</v>
      </c>
      <c r="C41296" s="2">
        <v>38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41743</v>
      </c>
      <c r="C41297" s="2">
        <v>37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41744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41745</v>
      </c>
      <c r="C41299" s="2">
        <v>36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41746</v>
      </c>
      <c r="C41300" s="2">
        <v>37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41747</v>
      </c>
      <c r="C41301" s="2">
        <v>35</v>
      </c>
      <c r="D41301" s="2" t="s">
        <v>449</v>
      </c>
      <c r="E41301" s="2"/>
      <c r="F41301" s="2"/>
      <c r="G41301" s="2"/>
      <c r="H41301" s="2"/>
    </row>
    <row r="41302" spans="2:8">
      <c r="B41302" s="2" t="s">
        <v>41748</v>
      </c>
      <c r="C41302" s="2">
        <v>32</v>
      </c>
      <c r="D41302" s="2" t="s">
        <v>449</v>
      </c>
      <c r="E41302" s="2"/>
      <c r="F41302" s="2"/>
      <c r="G41302" s="2"/>
      <c r="H41302" s="2"/>
    </row>
    <row r="41303" spans="2:8">
      <c r="B41303" s="2" t="s">
        <v>41749</v>
      </c>
      <c r="C41303" s="2">
        <v>27</v>
      </c>
      <c r="D41303" s="2" t="s">
        <v>449</v>
      </c>
      <c r="E41303" s="2"/>
      <c r="F41303" s="2"/>
      <c r="G41303" s="2"/>
      <c r="H41303" s="2"/>
    </row>
    <row r="41304" spans="2:8">
      <c r="B41304" s="2" t="s">
        <v>41750</v>
      </c>
      <c r="C41304" s="2">
        <v>10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41751</v>
      </c>
      <c r="C41305" s="2">
        <v>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41752</v>
      </c>
      <c r="C41306" s="2">
        <v>10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41753</v>
      </c>
      <c r="C41307" s="2">
        <v>11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41754</v>
      </c>
      <c r="C41308" s="2">
        <v>11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41755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41756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41757</v>
      </c>
      <c r="C41311" s="2">
        <v>30</v>
      </c>
      <c r="D41311" s="2" t="s">
        <v>449</v>
      </c>
      <c r="E41311" s="2"/>
      <c r="F41311" s="2"/>
      <c r="G41311" s="2"/>
      <c r="H41311" s="2"/>
    </row>
    <row r="41312" spans="2:8">
      <c r="B41312" s="2" t="s">
        <v>41758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41759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41760</v>
      </c>
      <c r="C41314" s="2">
        <v>22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41761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41762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41763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41764</v>
      </c>
      <c r="C41318" s="2">
        <v>34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41765</v>
      </c>
      <c r="C41319" s="2">
        <v>35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41766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41767</v>
      </c>
      <c r="C41321" s="2">
        <v>29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41768</v>
      </c>
      <c r="C41322" s="2">
        <v>30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41769</v>
      </c>
      <c r="C41323" s="2">
        <v>31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41770</v>
      </c>
      <c r="C41324" s="2">
        <v>31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41771</v>
      </c>
      <c r="C41325" s="2">
        <v>27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41772</v>
      </c>
      <c r="C41326" s="2">
        <v>26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41773</v>
      </c>
      <c r="C41327" s="2">
        <v>28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41774</v>
      </c>
      <c r="C41328" s="2">
        <v>29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41775</v>
      </c>
      <c r="C41329" s="2">
        <v>30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41776</v>
      </c>
      <c r="C41330" s="2">
        <v>31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41777</v>
      </c>
      <c r="C41331" s="2">
        <v>21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41778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41779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41780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41781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41782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34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41784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41790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41791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41792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41793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41794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41795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41796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41797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41798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41799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41800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41801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41802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41803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41805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41806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41808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41809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41810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41811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41812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41813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41814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41815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41816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41817</v>
      </c>
      <c r="C41371" s="2">
        <v>36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37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41822</v>
      </c>
      <c r="C41376" s="2">
        <v>31</v>
      </c>
      <c r="D41376" s="2" t="s">
        <v>449</v>
      </c>
      <c r="E41376" s="2"/>
      <c r="F41376" s="2"/>
      <c r="G41376" s="2"/>
      <c r="H41376" s="2"/>
    </row>
    <row r="41377" spans="2:8">
      <c r="B41377" s="2" t="s">
        <v>41823</v>
      </c>
      <c r="C41377" s="2">
        <v>34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41824</v>
      </c>
      <c r="C41378" s="2">
        <v>35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41825</v>
      </c>
      <c r="C41379" s="2">
        <v>35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41826</v>
      </c>
      <c r="C41380" s="2">
        <v>40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41827</v>
      </c>
      <c r="C41381" s="2">
        <v>39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41828</v>
      </c>
      <c r="C41382" s="2">
        <v>37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41829</v>
      </c>
      <c r="C41383" s="2">
        <v>35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41830</v>
      </c>
      <c r="C41384" s="2">
        <v>32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41831</v>
      </c>
      <c r="C41385" s="2">
        <v>33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41832</v>
      </c>
      <c r="C41386" s="2">
        <v>33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41833</v>
      </c>
      <c r="C41387" s="2">
        <v>33</v>
      </c>
      <c r="D41387" s="2" t="s">
        <v>449</v>
      </c>
      <c r="E41387" s="2"/>
      <c r="F41387" s="2"/>
      <c r="G41387" s="2"/>
      <c r="H41387" s="2"/>
    </row>
    <row r="41388" spans="2:8">
      <c r="B41388" s="2" t="s">
        <v>41834</v>
      </c>
      <c r="C41388" s="2">
        <v>32</v>
      </c>
      <c r="D41388" s="2" t="s">
        <v>449</v>
      </c>
      <c r="E41388" s="2"/>
      <c r="F41388" s="2"/>
      <c r="G41388" s="2"/>
      <c r="H41388" s="2"/>
    </row>
    <row r="41389" spans="2:8">
      <c r="B41389" s="2" t="s">
        <v>41835</v>
      </c>
      <c r="C41389" s="2">
        <v>31</v>
      </c>
      <c r="D41389" s="2" t="s">
        <v>449</v>
      </c>
      <c r="E41389" s="2"/>
      <c r="F41389" s="2"/>
      <c r="G41389" s="2"/>
      <c r="H41389" s="2"/>
    </row>
    <row r="41390" spans="2:8">
      <c r="B41390" s="2" t="s">
        <v>41836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41841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41842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41843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41844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41845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41846</v>
      </c>
      <c r="C41400" s="2">
        <v>22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41847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41848</v>
      </c>
      <c r="C41402" s="2">
        <v>36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41849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41852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41853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41854</v>
      </c>
      <c r="C41408" s="2">
        <v>17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41855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41856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41857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41858</v>
      </c>
      <c r="C41412" s="2">
        <v>19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41859</v>
      </c>
      <c r="C41413" s="2">
        <v>14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41860</v>
      </c>
      <c r="C41414" s="2">
        <v>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41861</v>
      </c>
      <c r="C41415" s="2">
        <v>26</v>
      </c>
      <c r="D41415" s="2" t="s">
        <v>449</v>
      </c>
      <c r="E41415" s="2"/>
      <c r="F41415" s="2"/>
      <c r="G41415" s="2"/>
      <c r="H41415" s="2"/>
    </row>
    <row r="41416" spans="2:8">
      <c r="B41416" s="2" t="s">
        <v>41862</v>
      </c>
      <c r="C41416" s="2">
        <v>26</v>
      </c>
      <c r="D41416" s="2" t="s">
        <v>449</v>
      </c>
      <c r="E41416" s="2"/>
      <c r="F41416" s="2"/>
      <c r="G41416" s="2"/>
      <c r="H41416" s="2"/>
    </row>
    <row r="41417" spans="2:8">
      <c r="B41417" s="2" t="s">
        <v>41863</v>
      </c>
      <c r="C41417" s="2">
        <v>24</v>
      </c>
      <c r="D41417" s="2" t="s">
        <v>449</v>
      </c>
      <c r="E41417" s="2"/>
      <c r="F41417" s="2"/>
      <c r="G41417" s="2"/>
      <c r="H41417" s="2"/>
    </row>
    <row r="41418" spans="2:8">
      <c r="B41418" s="2" t="s">
        <v>41864</v>
      </c>
      <c r="C41418" s="2">
        <v>23</v>
      </c>
      <c r="D41418" s="2" t="s">
        <v>449</v>
      </c>
      <c r="E41418" s="2"/>
      <c r="F41418" s="2"/>
      <c r="G41418" s="2"/>
      <c r="H41418" s="2"/>
    </row>
    <row r="41419" spans="2:8">
      <c r="B41419" s="2" t="s">
        <v>41865</v>
      </c>
      <c r="C41419" s="2">
        <v>19</v>
      </c>
      <c r="D41419" s="2" t="s">
        <v>449</v>
      </c>
      <c r="E41419" s="2"/>
      <c r="F41419" s="2"/>
      <c r="G41419" s="2"/>
      <c r="H41419" s="2"/>
    </row>
    <row r="41420" spans="2:8">
      <c r="B41420" s="2" t="s">
        <v>41866</v>
      </c>
      <c r="C41420" s="2">
        <v>18</v>
      </c>
      <c r="D41420" s="2" t="s">
        <v>449</v>
      </c>
      <c r="E41420" s="2"/>
      <c r="F41420" s="2"/>
      <c r="G41420" s="2"/>
      <c r="H41420" s="2"/>
    </row>
    <row r="41421" spans="2:8">
      <c r="B41421" s="2" t="s">
        <v>41867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41868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41869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41870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41871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41872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41873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41874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28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41880</v>
      </c>
      <c r="C41434" s="2">
        <v>26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41881</v>
      </c>
      <c r="C41435" s="2">
        <v>21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41882</v>
      </c>
      <c r="C41436" s="2">
        <v>13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41883</v>
      </c>
      <c r="C41437" s="2">
        <v>10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41884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41885</v>
      </c>
      <c r="C41439" s="2">
        <v>23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41886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41887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41888</v>
      </c>
      <c r="C41442" s="2">
        <v>16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41889</v>
      </c>
      <c r="C41443" s="2">
        <v>17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41890</v>
      </c>
      <c r="C41444" s="2">
        <v>16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41891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41892</v>
      </c>
      <c r="C41446" s="2">
        <v>29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41893</v>
      </c>
      <c r="C41447" s="2">
        <v>28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41894</v>
      </c>
      <c r="C41448" s="2">
        <v>29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41895</v>
      </c>
      <c r="C41449" s="2">
        <v>29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41896</v>
      </c>
      <c r="C41450" s="2">
        <v>18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41897</v>
      </c>
      <c r="C41451" s="2">
        <v>17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41898</v>
      </c>
      <c r="C41452" s="2">
        <v>13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41899</v>
      </c>
      <c r="C41453" s="2">
        <v>13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41900</v>
      </c>
      <c r="C41454" s="2">
        <v>12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41901</v>
      </c>
      <c r="C41455" s="2">
        <v>10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41902</v>
      </c>
      <c r="C41456" s="2">
        <v>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41903</v>
      </c>
      <c r="C41457" s="2">
        <v>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41904</v>
      </c>
      <c r="C41458" s="2">
        <v>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41905</v>
      </c>
      <c r="C41459" s="2">
        <v>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41906</v>
      </c>
      <c r="C41460" s="2">
        <v>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41907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41908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41909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41910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41911</v>
      </c>
      <c r="C41465" s="2">
        <v>30</v>
      </c>
      <c r="D41465" s="2" t="s">
        <v>449</v>
      </c>
      <c r="E41465" s="2"/>
      <c r="F41465" s="2"/>
      <c r="G41465" s="2"/>
      <c r="H41465" s="2"/>
    </row>
    <row r="41466" spans="2:8">
      <c r="B41466" s="2" t="s">
        <v>41912</v>
      </c>
      <c r="C41466" s="2">
        <v>30</v>
      </c>
      <c r="D41466" s="2" t="s">
        <v>449</v>
      </c>
      <c r="E41466" s="2"/>
      <c r="F41466" s="2"/>
      <c r="G41466" s="2"/>
      <c r="H41466" s="2"/>
    </row>
    <row r="41467" spans="2:8">
      <c r="B41467" s="2" t="s">
        <v>41913</v>
      </c>
      <c r="C41467" s="2">
        <v>30</v>
      </c>
      <c r="D41467" s="2" t="s">
        <v>449</v>
      </c>
      <c r="E41467" s="2"/>
      <c r="F41467" s="2"/>
      <c r="G41467" s="2"/>
      <c r="H41467" s="2"/>
    </row>
    <row r="41468" spans="2:8">
      <c r="B41468" s="2" t="s">
        <v>41914</v>
      </c>
      <c r="C41468" s="2">
        <v>29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41915</v>
      </c>
      <c r="C41469" s="2">
        <v>29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41916</v>
      </c>
      <c r="C41470" s="2">
        <v>29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41917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41920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41921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41922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41923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41924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41925</v>
      </c>
      <c r="C41479" s="2">
        <v>23</v>
      </c>
      <c r="D41479" s="2" t="s">
        <v>449</v>
      </c>
      <c r="E41479" s="2"/>
      <c r="F41479" s="2"/>
      <c r="G41479" s="2"/>
      <c r="H41479" s="2"/>
    </row>
    <row r="41480" spans="2:8">
      <c r="B41480" s="2" t="s">
        <v>41926</v>
      </c>
      <c r="C41480" s="2">
        <v>25</v>
      </c>
      <c r="D41480" s="2" t="s">
        <v>449</v>
      </c>
      <c r="E41480" s="2"/>
      <c r="F41480" s="2"/>
      <c r="G41480" s="2"/>
      <c r="H41480" s="2"/>
    </row>
    <row r="41481" spans="2:8">
      <c r="B41481" s="2" t="s">
        <v>41927</v>
      </c>
      <c r="C41481" s="2">
        <v>26</v>
      </c>
      <c r="D41481" s="2" t="s">
        <v>449</v>
      </c>
      <c r="E41481" s="2"/>
      <c r="F41481" s="2"/>
      <c r="G41481" s="2"/>
      <c r="H41481" s="2"/>
    </row>
    <row r="41482" spans="2:8">
      <c r="B41482" s="2" t="s">
        <v>41928</v>
      </c>
      <c r="C41482" s="2">
        <v>27</v>
      </c>
      <c r="D41482" s="2" t="s">
        <v>449</v>
      </c>
      <c r="E41482" s="2"/>
      <c r="F41482" s="2"/>
      <c r="G41482" s="2"/>
      <c r="H41482" s="2"/>
    </row>
    <row r="41483" spans="2:8">
      <c r="B41483" s="2" t="s">
        <v>41929</v>
      </c>
      <c r="C41483" s="2">
        <v>27</v>
      </c>
      <c r="D41483" s="2" t="s">
        <v>449</v>
      </c>
      <c r="E41483" s="2"/>
      <c r="F41483" s="2"/>
      <c r="G41483" s="2"/>
      <c r="H41483" s="2"/>
    </row>
    <row r="41484" spans="2:8">
      <c r="B41484" s="2" t="s">
        <v>41930</v>
      </c>
      <c r="C41484" s="2">
        <v>26</v>
      </c>
      <c r="D41484" s="2" t="s">
        <v>449</v>
      </c>
      <c r="E41484" s="2"/>
      <c r="F41484" s="2"/>
      <c r="G41484" s="2"/>
      <c r="H41484" s="2"/>
    </row>
    <row r="41485" spans="2:8">
      <c r="B41485" s="2" t="s">
        <v>41931</v>
      </c>
      <c r="C41485" s="2">
        <v>26</v>
      </c>
      <c r="D41485" s="2" t="s">
        <v>449</v>
      </c>
      <c r="E41485" s="2"/>
      <c r="F41485" s="2"/>
      <c r="G41485" s="2"/>
      <c r="H41485" s="2"/>
    </row>
    <row r="41486" spans="2:8">
      <c r="B41486" s="2" t="s">
        <v>41932</v>
      </c>
      <c r="C41486" s="2">
        <v>27</v>
      </c>
      <c r="D41486" s="2" t="s">
        <v>449</v>
      </c>
      <c r="E41486" s="2"/>
      <c r="F41486" s="2"/>
      <c r="G41486" s="2"/>
      <c r="H41486" s="2"/>
    </row>
    <row r="41487" spans="2:8">
      <c r="B41487" s="2" t="s">
        <v>41933</v>
      </c>
      <c r="C41487" s="2">
        <v>25</v>
      </c>
      <c r="D41487" s="2" t="s">
        <v>449</v>
      </c>
      <c r="E41487" s="2"/>
      <c r="F41487" s="2"/>
      <c r="G41487" s="2"/>
      <c r="H41487" s="2"/>
    </row>
    <row r="41488" spans="2:8">
      <c r="B41488" s="2" t="s">
        <v>41934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41935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41936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41937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41938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41939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41940</v>
      </c>
      <c r="C41494" s="2">
        <v>38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41941</v>
      </c>
      <c r="C41495" s="2">
        <v>40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41942</v>
      </c>
      <c r="C41496" s="2">
        <v>41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41943</v>
      </c>
      <c r="C41497" s="2">
        <v>42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41944</v>
      </c>
      <c r="C41498" s="2">
        <v>41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41945</v>
      </c>
      <c r="C41499" s="2">
        <v>29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41946</v>
      </c>
      <c r="C41500" s="2">
        <v>31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41947</v>
      </c>
      <c r="C41501" s="2">
        <v>32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41948</v>
      </c>
      <c r="C41502" s="2">
        <v>32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41949</v>
      </c>
      <c r="C41503" s="2">
        <v>31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41950</v>
      </c>
      <c r="C41504" s="2">
        <v>31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41951</v>
      </c>
      <c r="C41505" s="2">
        <v>31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41952</v>
      </c>
      <c r="C41506" s="2">
        <v>34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41953</v>
      </c>
      <c r="C41507" s="2">
        <v>33</v>
      </c>
      <c r="D41507" s="2" t="s">
        <v>449</v>
      </c>
      <c r="E41507" s="2"/>
      <c r="F41507" s="2"/>
      <c r="G41507" s="2"/>
      <c r="H41507" s="2"/>
    </row>
    <row r="41508" spans="2:8">
      <c r="B41508" s="2" t="s">
        <v>41954</v>
      </c>
      <c r="C41508" s="2">
        <v>32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41955</v>
      </c>
      <c r="C41509" s="2">
        <v>32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41956</v>
      </c>
      <c r="C41510" s="2">
        <v>30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41957</v>
      </c>
      <c r="C41511" s="2">
        <v>15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41958</v>
      </c>
      <c r="C41512" s="2">
        <v>13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41959</v>
      </c>
      <c r="C41513" s="2">
        <v>14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41960</v>
      </c>
      <c r="C41514" s="2">
        <v>11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41961</v>
      </c>
      <c r="C41515" s="2">
        <v>13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41962</v>
      </c>
      <c r="C41516" s="2">
        <v>14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41963</v>
      </c>
      <c r="C41517" s="2">
        <v>29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41964</v>
      </c>
      <c r="C41518" s="2">
        <v>34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41965</v>
      </c>
      <c r="C41519" s="2">
        <v>34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41966</v>
      </c>
      <c r="C41520" s="2">
        <v>17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41967</v>
      </c>
      <c r="C41521" s="2">
        <v>23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41968</v>
      </c>
      <c r="C41522" s="2">
        <v>23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41969</v>
      </c>
      <c r="C41523" s="2">
        <v>22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41970</v>
      </c>
      <c r="C41524" s="2">
        <v>21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41971</v>
      </c>
      <c r="C41525" s="2">
        <v>21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41972</v>
      </c>
      <c r="C41526" s="2">
        <v>35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41973</v>
      </c>
      <c r="C41527" s="2">
        <v>35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41974</v>
      </c>
      <c r="C41528" s="2">
        <v>36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41975</v>
      </c>
      <c r="C41529" s="2">
        <v>36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41976</v>
      </c>
      <c r="C41530" s="2">
        <v>29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41977</v>
      </c>
      <c r="C41531" s="2">
        <v>31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41978</v>
      </c>
      <c r="C41532" s="2">
        <v>32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41979</v>
      </c>
      <c r="C41533" s="2">
        <v>29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41980</v>
      </c>
      <c r="C41534" s="2">
        <v>28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41981</v>
      </c>
      <c r="C41535" s="2">
        <v>28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41982</v>
      </c>
      <c r="C41536" s="2">
        <v>31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41983</v>
      </c>
      <c r="C41537" s="2">
        <v>31</v>
      </c>
      <c r="D41537" s="2" t="s">
        <v>449</v>
      </c>
      <c r="E41537" s="2"/>
      <c r="F41537" s="2"/>
      <c r="G41537" s="2"/>
      <c r="H41537" s="2"/>
    </row>
    <row r="41538" spans="2:8">
      <c r="B41538" s="2" t="s">
        <v>41984</v>
      </c>
      <c r="C41538" s="2">
        <v>31</v>
      </c>
      <c r="D41538" s="2" t="s">
        <v>449</v>
      </c>
      <c r="E41538" s="2"/>
      <c r="F41538" s="2"/>
      <c r="G41538" s="2"/>
      <c r="H41538" s="2"/>
    </row>
    <row r="41539" spans="2:8">
      <c r="B41539" s="2" t="s">
        <v>41985</v>
      </c>
      <c r="C41539" s="2">
        <v>32</v>
      </c>
      <c r="D41539" s="2" t="s">
        <v>449</v>
      </c>
      <c r="E41539" s="2"/>
      <c r="F41539" s="2"/>
      <c r="G41539" s="2"/>
      <c r="H41539" s="2"/>
    </row>
    <row r="41540" spans="2:8">
      <c r="B41540" s="2" t="s">
        <v>41986</v>
      </c>
      <c r="C41540" s="2">
        <v>31</v>
      </c>
      <c r="D41540" s="2" t="s">
        <v>449</v>
      </c>
      <c r="E41540" s="2"/>
      <c r="F41540" s="2"/>
      <c r="G41540" s="2"/>
      <c r="H41540" s="2"/>
    </row>
    <row r="41541" spans="2:8">
      <c r="B41541" s="2" t="s">
        <v>41987</v>
      </c>
      <c r="C41541" s="2">
        <v>30</v>
      </c>
      <c r="D41541" s="2" t="s">
        <v>449</v>
      </c>
      <c r="E41541" s="2"/>
      <c r="F41541" s="2"/>
      <c r="G41541" s="2"/>
      <c r="H41541" s="2"/>
    </row>
    <row r="41542" spans="2:8">
      <c r="B41542" s="2" t="s">
        <v>41988</v>
      </c>
      <c r="C41542" s="2">
        <v>21</v>
      </c>
      <c r="D41542" s="2" t="s">
        <v>449</v>
      </c>
      <c r="E41542" s="2"/>
      <c r="F41542" s="2"/>
      <c r="G41542" s="2"/>
      <c r="H41542" s="2"/>
    </row>
    <row r="41543" spans="2:8">
      <c r="B41543" s="2" t="s">
        <v>41989</v>
      </c>
      <c r="C41543" s="2">
        <v>22</v>
      </c>
      <c r="D41543" s="2" t="s">
        <v>449</v>
      </c>
      <c r="E41543" s="2"/>
      <c r="F41543" s="2"/>
      <c r="G41543" s="2"/>
      <c r="H41543" s="2"/>
    </row>
    <row r="41544" spans="2:8">
      <c r="B41544" s="2" t="s">
        <v>41990</v>
      </c>
      <c r="C41544" s="2">
        <v>23</v>
      </c>
      <c r="D41544" s="2" t="s">
        <v>449</v>
      </c>
      <c r="E41544" s="2"/>
      <c r="F41544" s="2"/>
      <c r="G41544" s="2"/>
      <c r="H41544" s="2"/>
    </row>
    <row r="41545" spans="2:8">
      <c r="B41545" s="2" t="s">
        <v>41991</v>
      </c>
      <c r="C41545" s="2">
        <v>23</v>
      </c>
      <c r="D41545" s="2" t="s">
        <v>449</v>
      </c>
      <c r="E41545" s="2"/>
      <c r="F41545" s="2"/>
      <c r="G41545" s="2"/>
      <c r="H41545" s="2"/>
    </row>
    <row r="41546" spans="2:8">
      <c r="B41546" s="2" t="s">
        <v>41992</v>
      </c>
      <c r="C41546" s="2">
        <v>22</v>
      </c>
      <c r="D41546" s="2" t="s">
        <v>449</v>
      </c>
      <c r="E41546" s="2"/>
      <c r="F41546" s="2"/>
      <c r="G41546" s="2"/>
      <c r="H41546" s="2"/>
    </row>
    <row r="41547" spans="2:8">
      <c r="B41547" s="2" t="s">
        <v>41993</v>
      </c>
      <c r="C41547" s="2">
        <v>22</v>
      </c>
      <c r="D41547" s="2" t="s">
        <v>449</v>
      </c>
      <c r="E41547" s="2"/>
      <c r="F41547" s="2"/>
      <c r="G41547" s="2"/>
      <c r="H41547" s="2"/>
    </row>
    <row r="41548" spans="2:8">
      <c r="B41548" s="2" t="s">
        <v>41994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28</v>
      </c>
      <c r="D41550" s="2" t="s">
        <v>449</v>
      </c>
      <c r="E41550" s="2"/>
      <c r="F41550" s="2"/>
      <c r="G41550" s="2"/>
      <c r="H41550" s="2"/>
    </row>
    <row r="41551" spans="2:8">
      <c r="B41551" s="2" t="s">
        <v>41997</v>
      </c>
      <c r="C41551" s="2">
        <v>29</v>
      </c>
      <c r="D41551" s="2" t="s">
        <v>449</v>
      </c>
      <c r="E41551" s="2"/>
      <c r="F41551" s="2"/>
      <c r="G41551" s="2"/>
      <c r="H41551" s="2"/>
    </row>
    <row r="41552" spans="2:8">
      <c r="B41552" s="2" t="s">
        <v>41998</v>
      </c>
      <c r="C41552" s="2">
        <v>30</v>
      </c>
      <c r="D41552" s="2" t="s">
        <v>449</v>
      </c>
      <c r="E41552" s="2"/>
      <c r="F41552" s="2"/>
      <c r="G41552" s="2"/>
      <c r="H41552" s="2"/>
    </row>
    <row r="41553" spans="2:8">
      <c r="B41553" s="2" t="s">
        <v>41999</v>
      </c>
      <c r="C41553" s="2">
        <v>31</v>
      </c>
      <c r="D41553" s="2" t="s">
        <v>449</v>
      </c>
      <c r="E41553" s="2"/>
      <c r="F41553" s="2"/>
      <c r="G41553" s="2"/>
      <c r="H41553" s="2"/>
    </row>
    <row r="41554" spans="2:8">
      <c r="B41554" s="2" t="s">
        <v>42000</v>
      </c>
      <c r="C41554" s="2">
        <v>29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42001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42002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42003</v>
      </c>
      <c r="C41557" s="2">
        <v>38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42004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42005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42006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42007</v>
      </c>
      <c r="C41561" s="2">
        <v>34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42008</v>
      </c>
      <c r="C41562" s="2">
        <v>34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42009</v>
      </c>
      <c r="C41563" s="2">
        <v>32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42010</v>
      </c>
      <c r="C41564" s="2">
        <v>24</v>
      </c>
      <c r="D41564" s="2" t="s">
        <v>449</v>
      </c>
      <c r="E41564" s="2"/>
      <c r="F41564" s="2"/>
      <c r="G41564" s="2"/>
      <c r="H41564" s="2"/>
    </row>
    <row r="41565" spans="2:8">
      <c r="B41565" s="2" t="s">
        <v>42011</v>
      </c>
      <c r="C41565" s="2">
        <v>21</v>
      </c>
      <c r="D41565" s="2" t="s">
        <v>449</v>
      </c>
      <c r="E41565" s="2"/>
      <c r="F41565" s="2"/>
      <c r="G41565" s="2"/>
      <c r="H41565" s="2"/>
    </row>
    <row r="41566" spans="2:8">
      <c r="B41566" s="2" t="s">
        <v>42012</v>
      </c>
      <c r="C41566" s="2">
        <v>21</v>
      </c>
      <c r="D41566" s="2" t="s">
        <v>449</v>
      </c>
      <c r="E41566" s="2"/>
      <c r="F41566" s="2"/>
      <c r="G41566" s="2"/>
      <c r="H41566" s="2"/>
    </row>
    <row r="41567" spans="2:8">
      <c r="B41567" s="2" t="s">
        <v>42013</v>
      </c>
      <c r="C41567" s="2">
        <v>16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42014</v>
      </c>
      <c r="C41568" s="2">
        <v>12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42015</v>
      </c>
      <c r="C41569" s="2">
        <v>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42016</v>
      </c>
      <c r="C41570" s="2">
        <v>21</v>
      </c>
      <c r="D41570" s="2" t="s">
        <v>449</v>
      </c>
      <c r="E41570" s="2"/>
      <c r="F41570" s="2"/>
      <c r="G41570" s="2"/>
      <c r="H41570" s="2"/>
    </row>
    <row r="41571" spans="2:8">
      <c r="B41571" s="2" t="s">
        <v>42017</v>
      </c>
      <c r="C41571" s="2">
        <v>22</v>
      </c>
      <c r="D41571" s="2" t="s">
        <v>449</v>
      </c>
      <c r="E41571" s="2"/>
      <c r="F41571" s="2"/>
      <c r="G41571" s="2"/>
      <c r="H41571" s="2"/>
    </row>
    <row r="41572" spans="2:8">
      <c r="B41572" s="2" t="s">
        <v>42018</v>
      </c>
      <c r="C41572" s="2">
        <v>22</v>
      </c>
      <c r="D41572" s="2" t="s">
        <v>449</v>
      </c>
      <c r="E41572" s="2"/>
      <c r="F41572" s="2"/>
      <c r="G41572" s="2"/>
      <c r="H41572" s="2"/>
    </row>
    <row r="41573" spans="2:8">
      <c r="B41573" s="2" t="s">
        <v>42019</v>
      </c>
      <c r="C41573" s="2">
        <v>22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42020</v>
      </c>
      <c r="C41574" s="2">
        <v>20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42021</v>
      </c>
      <c r="C41575" s="2">
        <v>19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42022</v>
      </c>
      <c r="C41576" s="2">
        <v>16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42023</v>
      </c>
      <c r="C41577" s="2">
        <v>14</v>
      </c>
      <c r="D41577" s="2" t="s">
        <v>449</v>
      </c>
      <c r="E41577" s="2"/>
      <c r="F41577" s="2"/>
      <c r="G41577" s="2"/>
      <c r="H41577" s="2"/>
    </row>
    <row r="41578" spans="2:8">
      <c r="B41578" s="2" t="s">
        <v>42024</v>
      </c>
      <c r="C41578" s="2">
        <v>13</v>
      </c>
      <c r="D41578" s="2" t="s">
        <v>449</v>
      </c>
      <c r="E41578" s="2"/>
      <c r="F41578" s="2"/>
      <c r="G41578" s="2"/>
      <c r="H41578" s="2"/>
    </row>
    <row r="41579" spans="2:8">
      <c r="B41579" s="2" t="s">
        <v>42025</v>
      </c>
      <c r="C41579" s="2">
        <v>21</v>
      </c>
      <c r="D41579" s="2" t="s">
        <v>449</v>
      </c>
      <c r="E41579" s="2"/>
      <c r="F41579" s="2"/>
      <c r="G41579" s="2"/>
      <c r="H41579" s="2"/>
    </row>
    <row r="41580" spans="2:8">
      <c r="B41580" s="2" t="s">
        <v>42026</v>
      </c>
      <c r="C41580" s="2">
        <v>22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42027</v>
      </c>
      <c r="C41581" s="2">
        <v>21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42028</v>
      </c>
      <c r="C41582" s="2">
        <v>21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42029</v>
      </c>
      <c r="C41583" s="2">
        <v>19</v>
      </c>
      <c r="D41583" s="2" t="s">
        <v>449</v>
      </c>
      <c r="E41583" s="2"/>
      <c r="F41583" s="2"/>
      <c r="G41583" s="2"/>
      <c r="H41583" s="2"/>
    </row>
    <row r="41584" spans="2:8">
      <c r="B41584" s="2" t="s">
        <v>42030</v>
      </c>
      <c r="C41584" s="2">
        <v>18</v>
      </c>
      <c r="D41584" s="2" t="s">
        <v>449</v>
      </c>
      <c r="E41584" s="2"/>
      <c r="F41584" s="2"/>
      <c r="G41584" s="2"/>
      <c r="H41584" s="2"/>
    </row>
    <row r="41585" spans="2:8">
      <c r="B41585" s="2" t="s">
        <v>42031</v>
      </c>
      <c r="C41585" s="2">
        <v>18</v>
      </c>
      <c r="D41585" s="2" t="s">
        <v>449</v>
      </c>
      <c r="E41585" s="2"/>
      <c r="F41585" s="2"/>
      <c r="G41585" s="2"/>
      <c r="H41585" s="2"/>
    </row>
    <row r="41586" spans="2:8">
      <c r="B41586" s="2" t="s">
        <v>42032</v>
      </c>
      <c r="C41586" s="2">
        <v>20</v>
      </c>
      <c r="D41586" s="2" t="s">
        <v>449</v>
      </c>
      <c r="E41586" s="2"/>
      <c r="F41586" s="2"/>
      <c r="G41586" s="2"/>
      <c r="H41586" s="2"/>
    </row>
    <row r="41587" spans="2:8">
      <c r="B41587" s="2" t="s">
        <v>42033</v>
      </c>
      <c r="C41587" s="2">
        <v>27</v>
      </c>
      <c r="D41587" s="2" t="s">
        <v>449</v>
      </c>
      <c r="E41587" s="2"/>
      <c r="F41587" s="2"/>
      <c r="G41587" s="2"/>
      <c r="H41587" s="2"/>
    </row>
    <row r="41588" spans="2:8">
      <c r="B41588" s="2" t="s">
        <v>42034</v>
      </c>
      <c r="C41588" s="2">
        <v>27</v>
      </c>
      <c r="D41588" s="2" t="s">
        <v>449</v>
      </c>
      <c r="E41588" s="2"/>
      <c r="F41588" s="2"/>
      <c r="G41588" s="2"/>
      <c r="H41588" s="2"/>
    </row>
    <row r="41589" spans="2:8">
      <c r="B41589" s="2" t="s">
        <v>42035</v>
      </c>
      <c r="C41589" s="2">
        <v>28</v>
      </c>
      <c r="D41589" s="2" t="s">
        <v>449</v>
      </c>
      <c r="E41589" s="2"/>
      <c r="F41589" s="2"/>
      <c r="G41589" s="2"/>
      <c r="H41589" s="2"/>
    </row>
    <row r="41590" spans="2:8">
      <c r="B41590" s="2" t="s">
        <v>42036</v>
      </c>
      <c r="C41590" s="2">
        <v>27</v>
      </c>
      <c r="D41590" s="2" t="s">
        <v>449</v>
      </c>
      <c r="E41590" s="2"/>
      <c r="F41590" s="2"/>
      <c r="G41590" s="2"/>
      <c r="H41590" s="2"/>
    </row>
    <row r="41591" spans="2:8">
      <c r="B41591" s="2" t="s">
        <v>42037</v>
      </c>
      <c r="C41591" s="2">
        <v>27</v>
      </c>
      <c r="D41591" s="2" t="s">
        <v>449</v>
      </c>
      <c r="E41591" s="2"/>
      <c r="F41591" s="2"/>
      <c r="G41591" s="2"/>
      <c r="H41591" s="2"/>
    </row>
    <row r="41592" spans="2:8">
      <c r="B41592" s="2" t="s">
        <v>42038</v>
      </c>
      <c r="C41592" s="2">
        <v>26</v>
      </c>
      <c r="D41592" s="2" t="s">
        <v>449</v>
      </c>
      <c r="E41592" s="2"/>
      <c r="F41592" s="2"/>
      <c r="G41592" s="2"/>
      <c r="H41592" s="2"/>
    </row>
    <row r="41593" spans="2:8">
      <c r="B41593" s="2" t="s">
        <v>42039</v>
      </c>
      <c r="C41593" s="2">
        <v>25</v>
      </c>
      <c r="D41593" s="2" t="s">
        <v>449</v>
      </c>
      <c r="E41593" s="2"/>
      <c r="F41593" s="2"/>
      <c r="G41593" s="2"/>
      <c r="H41593" s="2"/>
    </row>
    <row r="41594" spans="2:8">
      <c r="B41594" s="2" t="s">
        <v>42040</v>
      </c>
      <c r="C41594" s="2">
        <v>24</v>
      </c>
      <c r="D41594" s="2" t="s">
        <v>449</v>
      </c>
      <c r="E41594" s="2"/>
      <c r="F41594" s="2"/>
      <c r="G41594" s="2"/>
      <c r="H41594" s="2"/>
    </row>
    <row r="41595" spans="2:8">
      <c r="B41595" s="2" t="s">
        <v>42041</v>
      </c>
      <c r="C41595" s="2">
        <v>22</v>
      </c>
      <c r="D41595" s="2" t="s">
        <v>449</v>
      </c>
      <c r="E41595" s="2"/>
      <c r="F41595" s="2"/>
      <c r="G41595" s="2"/>
      <c r="H41595" s="2"/>
    </row>
    <row r="41596" spans="2:8">
      <c r="B41596" s="2" t="s">
        <v>42042</v>
      </c>
      <c r="C41596" s="2">
        <v>12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42043</v>
      </c>
      <c r="C41597" s="2">
        <v>12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42044</v>
      </c>
      <c r="C41598" s="2">
        <v>12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42045</v>
      </c>
      <c r="C41599" s="2">
        <v>12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42046</v>
      </c>
      <c r="C41600" s="2">
        <v>12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42047</v>
      </c>
      <c r="C41601" s="2">
        <v>12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42048</v>
      </c>
      <c r="C41602" s="2">
        <v>11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42049</v>
      </c>
      <c r="C41603" s="2">
        <v>11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42050</v>
      </c>
      <c r="C41604" s="2">
        <v>11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42051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42052</v>
      </c>
      <c r="C41606" s="2">
        <v>13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42053</v>
      </c>
      <c r="C41607" s="2">
        <v>10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42054</v>
      </c>
      <c r="C41608" s="2">
        <v>37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42055</v>
      </c>
      <c r="C41609" s="2">
        <v>35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42056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42057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42058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42059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42060</v>
      </c>
      <c r="C41614" s="2">
        <v>15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42061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42062</v>
      </c>
      <c r="C41616" s="2">
        <v>18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42063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42064</v>
      </c>
      <c r="C41618" s="2">
        <v>19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42065</v>
      </c>
      <c r="C41619" s="2">
        <v>21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42066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42067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42068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42069</v>
      </c>
      <c r="C41623" s="2">
        <v>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42070</v>
      </c>
      <c r="C41624" s="2">
        <v>10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42071</v>
      </c>
      <c r="C41625" s="2">
        <v>17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42072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42073</v>
      </c>
      <c r="C41627" s="2">
        <v>34</v>
      </c>
      <c r="D41627" s="2" t="s">
        <v>449</v>
      </c>
      <c r="E41627" s="2"/>
      <c r="F41627" s="2"/>
      <c r="G41627" s="2"/>
      <c r="H41627" s="2"/>
    </row>
    <row r="41628" spans="2:8">
      <c r="B41628" s="2" t="s">
        <v>42074</v>
      </c>
      <c r="C41628" s="2">
        <v>34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42075</v>
      </c>
      <c r="C41629" s="2">
        <v>32</v>
      </c>
      <c r="D41629" s="2" t="s">
        <v>449</v>
      </c>
      <c r="E41629" s="2"/>
      <c r="F41629" s="2"/>
      <c r="G41629" s="2"/>
      <c r="H41629" s="2"/>
    </row>
    <row r="41630" spans="2:8">
      <c r="B41630" s="2" t="s">
        <v>42076</v>
      </c>
      <c r="C41630" s="2">
        <v>31</v>
      </c>
      <c r="D41630" s="2" t="s">
        <v>449</v>
      </c>
      <c r="E41630" s="2"/>
      <c r="F41630" s="2"/>
      <c r="G41630" s="2"/>
      <c r="H41630" s="2"/>
    </row>
    <row r="41631" spans="2:8">
      <c r="B41631" s="2" t="s">
        <v>42077</v>
      </c>
      <c r="C41631" s="2">
        <v>29</v>
      </c>
      <c r="D41631" s="2" t="s">
        <v>449</v>
      </c>
      <c r="E41631" s="2"/>
      <c r="F41631" s="2"/>
      <c r="G41631" s="2"/>
      <c r="H41631" s="2"/>
    </row>
    <row r="41632" spans="2:8">
      <c r="B41632" s="2" t="s">
        <v>42078</v>
      </c>
      <c r="C41632" s="2">
        <v>27</v>
      </c>
      <c r="D41632" s="2" t="s">
        <v>449</v>
      </c>
      <c r="E41632" s="2"/>
      <c r="F41632" s="2"/>
      <c r="G41632" s="2"/>
      <c r="H41632" s="2"/>
    </row>
    <row r="41633" spans="2:8">
      <c r="B41633" s="2" t="s">
        <v>42079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42080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42081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42085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42086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42087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42088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42089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42090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42091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42092</v>
      </c>
      <c r="C41646" s="2">
        <v>35</v>
      </c>
      <c r="D41646" s="2" t="s">
        <v>449</v>
      </c>
      <c r="E41646" s="2"/>
      <c r="F41646" s="2"/>
      <c r="G41646" s="2"/>
      <c r="H41646" s="2"/>
    </row>
    <row r="41647" spans="2:8">
      <c r="B41647" s="2" t="s">
        <v>42093</v>
      </c>
      <c r="C41647" s="2">
        <v>36</v>
      </c>
      <c r="D41647" s="2" t="s">
        <v>449</v>
      </c>
      <c r="E41647" s="2"/>
      <c r="F41647" s="2"/>
      <c r="G41647" s="2"/>
      <c r="H41647" s="2"/>
    </row>
    <row r="41648" spans="2:8">
      <c r="B41648" s="2" t="s">
        <v>42094</v>
      </c>
      <c r="C41648" s="2">
        <v>35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42095</v>
      </c>
      <c r="C41649" s="2">
        <v>35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42096</v>
      </c>
      <c r="C41650" s="2">
        <v>38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42097</v>
      </c>
      <c r="C41651" s="2">
        <v>38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42098</v>
      </c>
      <c r="C41652" s="2">
        <v>35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42099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42100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42101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42102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42103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42104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42105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42106</v>
      </c>
      <c r="C41660" s="2">
        <v>36</v>
      </c>
      <c r="D41660" s="2" t="s">
        <v>449</v>
      </c>
      <c r="E41660" s="2"/>
      <c r="F41660" s="2"/>
      <c r="G41660" s="2"/>
      <c r="H41660" s="2"/>
    </row>
    <row r="41661" spans="2:8">
      <c r="B41661" s="2" t="s">
        <v>42107</v>
      </c>
      <c r="C41661" s="2">
        <v>37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42108</v>
      </c>
      <c r="C41662" s="2">
        <v>35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42109</v>
      </c>
      <c r="C41663" s="2">
        <v>34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42110</v>
      </c>
      <c r="C41664" s="2">
        <v>32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42111</v>
      </c>
      <c r="C41665" s="2">
        <v>29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42112</v>
      </c>
      <c r="C41666" s="2">
        <v>31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42113</v>
      </c>
      <c r="C41667" s="2">
        <v>33</v>
      </c>
      <c r="D41667" s="2" t="s">
        <v>449</v>
      </c>
      <c r="E41667" s="2"/>
      <c r="F41667" s="2"/>
      <c r="G41667" s="2"/>
      <c r="H41667" s="2"/>
    </row>
    <row r="41668" spans="2:8">
      <c r="B41668" s="2" t="s">
        <v>42114</v>
      </c>
      <c r="C41668" s="2">
        <v>33</v>
      </c>
      <c r="D41668" s="2" t="s">
        <v>449</v>
      </c>
      <c r="E41668" s="2"/>
      <c r="F41668" s="2"/>
      <c r="G41668" s="2"/>
      <c r="H41668" s="2"/>
    </row>
    <row r="41669" spans="2:8">
      <c r="B41669" s="2" t="s">
        <v>42115</v>
      </c>
      <c r="C41669" s="2">
        <v>32</v>
      </c>
      <c r="D41669" s="2" t="s">
        <v>449</v>
      </c>
      <c r="E41669" s="2"/>
      <c r="F41669" s="2"/>
      <c r="G41669" s="2"/>
      <c r="H41669" s="2"/>
    </row>
    <row r="41670" spans="2:8">
      <c r="B41670" s="2" t="s">
        <v>42116</v>
      </c>
      <c r="C41670" s="2">
        <v>31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42117</v>
      </c>
      <c r="C41671" s="2">
        <v>30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42118</v>
      </c>
      <c r="C41672" s="2">
        <v>26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42119</v>
      </c>
      <c r="C41673" s="2">
        <v>28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42120</v>
      </c>
      <c r="C41674" s="2">
        <v>28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42121</v>
      </c>
      <c r="C41675" s="2">
        <v>28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42122</v>
      </c>
      <c r="C41676" s="2">
        <v>29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42123</v>
      </c>
      <c r="C41677" s="2">
        <v>28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42124</v>
      </c>
      <c r="C41678" s="2">
        <v>27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42125</v>
      </c>
      <c r="C41679" s="2">
        <v>26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42126</v>
      </c>
      <c r="C41680" s="2">
        <v>23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42127</v>
      </c>
      <c r="C41681" s="2">
        <v>10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42128</v>
      </c>
      <c r="C41682" s="2">
        <v>13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42129</v>
      </c>
      <c r="C41683" s="2">
        <v>9</v>
      </c>
      <c r="D41683" s="2" t="s">
        <v>449</v>
      </c>
      <c r="E41683" s="2"/>
      <c r="F41683" s="2"/>
      <c r="G41683" s="2"/>
      <c r="H41683" s="2"/>
    </row>
    <row r="41684" spans="2:8">
      <c r="B41684" s="2" t="s">
        <v>42130</v>
      </c>
      <c r="C41684" s="2">
        <v>17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42131</v>
      </c>
      <c r="C41685" s="2">
        <v>10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42132</v>
      </c>
      <c r="C41686" s="2">
        <v>10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42133</v>
      </c>
      <c r="C41687" s="2">
        <v>12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42134</v>
      </c>
      <c r="C41688" s="2">
        <v>16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42135</v>
      </c>
      <c r="C41689" s="2">
        <v>16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42136</v>
      </c>
      <c r="C41690" s="2">
        <v>14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42137</v>
      </c>
      <c r="C41691" s="2">
        <v>11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42138</v>
      </c>
      <c r="C41692" s="2">
        <v>11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42139</v>
      </c>
      <c r="C41693" s="2">
        <v>14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42140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42141</v>
      </c>
      <c r="C41695" s="2">
        <v>35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42142</v>
      </c>
      <c r="C41696" s="2">
        <v>35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42143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42144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28</v>
      </c>
      <c r="D41699" s="2" t="s">
        <v>449</v>
      </c>
      <c r="E41699" s="2"/>
      <c r="F41699" s="2"/>
      <c r="G41699" s="2"/>
      <c r="H41699" s="2"/>
    </row>
    <row r="41700" spans="2:8">
      <c r="B41700" s="2" t="s">
        <v>42146</v>
      </c>
      <c r="C41700" s="2">
        <v>29</v>
      </c>
      <c r="D41700" s="2" t="s">
        <v>449</v>
      </c>
      <c r="E41700" s="2"/>
      <c r="F41700" s="2"/>
      <c r="G41700" s="2"/>
      <c r="H41700" s="2"/>
    </row>
    <row r="41701" spans="2:8">
      <c r="B41701" s="2" t="s">
        <v>42147</v>
      </c>
      <c r="C41701" s="2">
        <v>29</v>
      </c>
      <c r="D41701" s="2" t="s">
        <v>449</v>
      </c>
      <c r="E41701" s="2"/>
      <c r="F41701" s="2"/>
      <c r="G41701" s="2"/>
      <c r="H41701" s="2"/>
    </row>
    <row r="41702" spans="2:8">
      <c r="B41702" s="2" t="s">
        <v>42148</v>
      </c>
      <c r="C41702" s="2">
        <v>28</v>
      </c>
      <c r="D41702" s="2" t="s">
        <v>449</v>
      </c>
      <c r="E41702" s="2"/>
      <c r="F41702" s="2"/>
      <c r="G41702" s="2"/>
      <c r="H41702" s="2"/>
    </row>
    <row r="41703" spans="2:8">
      <c r="B41703" s="2" t="s">
        <v>42149</v>
      </c>
      <c r="C41703" s="2">
        <v>28</v>
      </c>
      <c r="D41703" s="2" t="s">
        <v>449</v>
      </c>
      <c r="E41703" s="2"/>
      <c r="F41703" s="2"/>
      <c r="G41703" s="2"/>
      <c r="H41703" s="2"/>
    </row>
    <row r="41704" spans="2:8">
      <c r="B41704" s="2" t="s">
        <v>42150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42151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42152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42153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42154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42155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42156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42157</v>
      </c>
      <c r="C41711" s="2">
        <v>12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42158</v>
      </c>
      <c r="C41712" s="2">
        <v>12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42159</v>
      </c>
      <c r="C41713" s="2">
        <v>13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42160</v>
      </c>
      <c r="C41714" s="2">
        <v>13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42161</v>
      </c>
      <c r="C41715" s="2">
        <v>13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42162</v>
      </c>
      <c r="C41716" s="2">
        <v>13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42163</v>
      </c>
      <c r="C41717" s="2">
        <v>13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42164</v>
      </c>
      <c r="C41718" s="2">
        <v>30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42165</v>
      </c>
      <c r="C41719" s="2">
        <v>31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42166</v>
      </c>
      <c r="C41720" s="2">
        <v>31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42167</v>
      </c>
      <c r="C41721" s="2">
        <v>31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42168</v>
      </c>
      <c r="C41722" s="2">
        <v>30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42169</v>
      </c>
      <c r="C41723" s="2">
        <v>35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42170</v>
      </c>
      <c r="C41724" s="2">
        <v>36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42171</v>
      </c>
      <c r="C41725" s="2">
        <v>34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42172</v>
      </c>
      <c r="C41726" s="2">
        <v>34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42173</v>
      </c>
      <c r="C41727" s="2">
        <v>33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42174</v>
      </c>
      <c r="C41728" s="2">
        <v>19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18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42176</v>
      </c>
      <c r="C41730" s="2">
        <v>16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42177</v>
      </c>
      <c r="C41731" s="2">
        <v>17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42178</v>
      </c>
      <c r="C41732" s="2">
        <v>16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42179</v>
      </c>
      <c r="C41733" s="2">
        <v>15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42180</v>
      </c>
      <c r="C41734" s="2">
        <v>17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42181</v>
      </c>
      <c r="C41735" s="2">
        <v>18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42182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42183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42184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42185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42186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42189</v>
      </c>
      <c r="C41743" s="2">
        <v>23</v>
      </c>
      <c r="D41743" s="2" t="s">
        <v>449</v>
      </c>
      <c r="E41743" s="2"/>
      <c r="F41743" s="2"/>
      <c r="G41743" s="2"/>
      <c r="H41743" s="2"/>
    </row>
    <row r="41744" spans="2:8">
      <c r="B41744" s="2" t="s">
        <v>42190</v>
      </c>
      <c r="C41744" s="2">
        <v>23</v>
      </c>
      <c r="D41744" s="2" t="s">
        <v>449</v>
      </c>
      <c r="E41744" s="2"/>
      <c r="F41744" s="2"/>
      <c r="G41744" s="2"/>
      <c r="H41744" s="2"/>
    </row>
    <row r="41745" spans="2:8">
      <c r="B41745" s="2" t="s">
        <v>42191</v>
      </c>
      <c r="C41745" s="2">
        <v>22</v>
      </c>
      <c r="D41745" s="2" t="s">
        <v>449</v>
      </c>
      <c r="E41745" s="2"/>
      <c r="F41745" s="2"/>
      <c r="G41745" s="2"/>
      <c r="H41745" s="2"/>
    </row>
    <row r="41746" spans="2:8">
      <c r="B41746" s="2" t="s">
        <v>42192</v>
      </c>
      <c r="C41746" s="2">
        <v>22</v>
      </c>
      <c r="D41746" s="2" t="s">
        <v>449</v>
      </c>
      <c r="E41746" s="2"/>
      <c r="F41746" s="2"/>
      <c r="G41746" s="2"/>
      <c r="H41746" s="2"/>
    </row>
    <row r="41747" spans="2:8">
      <c r="B41747" s="2" t="s">
        <v>42193</v>
      </c>
      <c r="C41747" s="2">
        <v>23</v>
      </c>
      <c r="D41747" s="2" t="s">
        <v>449</v>
      </c>
      <c r="E41747" s="2"/>
      <c r="F41747" s="2"/>
      <c r="G41747" s="2"/>
      <c r="H41747" s="2"/>
    </row>
    <row r="41748" spans="2:8">
      <c r="B41748" s="2" t="s">
        <v>42194</v>
      </c>
      <c r="C41748" s="2">
        <v>28</v>
      </c>
      <c r="D41748" s="2" t="s">
        <v>449</v>
      </c>
      <c r="E41748" s="2"/>
      <c r="F41748" s="2"/>
      <c r="G41748" s="2"/>
      <c r="H41748" s="2"/>
    </row>
    <row r="41749" spans="2:8">
      <c r="B41749" s="2" t="s">
        <v>42195</v>
      </c>
      <c r="C41749" s="2">
        <v>30</v>
      </c>
      <c r="D41749" s="2" t="s">
        <v>449</v>
      </c>
      <c r="E41749" s="2"/>
      <c r="F41749" s="2"/>
      <c r="G41749" s="2"/>
      <c r="H41749" s="2"/>
    </row>
    <row r="41750" spans="2:8">
      <c r="B41750" s="2" t="s">
        <v>42196</v>
      </c>
      <c r="C41750" s="2">
        <v>29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42197</v>
      </c>
      <c r="C41751" s="2">
        <v>29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42198</v>
      </c>
      <c r="C41752" s="2">
        <v>35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42199</v>
      </c>
      <c r="C41753" s="2">
        <v>35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42200</v>
      </c>
      <c r="C41754" s="2">
        <v>35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42201</v>
      </c>
      <c r="C41755" s="2">
        <v>34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42202</v>
      </c>
      <c r="C41756" s="2">
        <v>32</v>
      </c>
      <c r="D41756" s="2" t="s">
        <v>449</v>
      </c>
      <c r="E41756" s="2"/>
      <c r="F41756" s="2"/>
      <c r="G41756" s="2"/>
      <c r="H41756" s="2"/>
    </row>
    <row r="41757" spans="2:8">
      <c r="B41757" s="2" t="s">
        <v>42203</v>
      </c>
      <c r="C41757" s="2">
        <v>35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42204</v>
      </c>
      <c r="C41758" s="2">
        <v>35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42205</v>
      </c>
      <c r="C41759" s="2">
        <v>35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42206</v>
      </c>
      <c r="C41760" s="2">
        <v>35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42207</v>
      </c>
      <c r="C41761" s="2">
        <v>24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42208</v>
      </c>
      <c r="C41762" s="2">
        <v>24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42209</v>
      </c>
      <c r="C41763" s="2">
        <v>26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42210</v>
      </c>
      <c r="C41764" s="2">
        <v>27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42211</v>
      </c>
      <c r="C41765" s="2">
        <v>29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42212</v>
      </c>
      <c r="C41766" s="2">
        <v>25</v>
      </c>
      <c r="D41766" s="2" t="s">
        <v>449</v>
      </c>
      <c r="E41766" s="2"/>
      <c r="F41766" s="2"/>
      <c r="G41766" s="2"/>
      <c r="H41766" s="2"/>
    </row>
    <row r="41767" spans="2:8">
      <c r="B41767" s="2" t="s">
        <v>42213</v>
      </c>
      <c r="C41767" s="2">
        <v>24</v>
      </c>
      <c r="D41767" s="2" t="s">
        <v>449</v>
      </c>
      <c r="E41767" s="2"/>
      <c r="F41767" s="2"/>
      <c r="G41767" s="2"/>
      <c r="H41767" s="2"/>
    </row>
    <row r="41768" spans="2:8">
      <c r="B41768" s="2" t="s">
        <v>42214</v>
      </c>
      <c r="C41768" s="2">
        <v>24</v>
      </c>
      <c r="D41768" s="2" t="s">
        <v>449</v>
      </c>
      <c r="E41768" s="2"/>
      <c r="F41768" s="2"/>
      <c r="G41768" s="2"/>
      <c r="H41768" s="2"/>
    </row>
    <row r="41769" spans="2:8">
      <c r="B41769" s="2" t="s">
        <v>42215</v>
      </c>
      <c r="C41769" s="2">
        <v>18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42216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42217</v>
      </c>
      <c r="C41771" s="2">
        <v>21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42218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42220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28</v>
      </c>
      <c r="D41777" s="2" t="s">
        <v>449</v>
      </c>
      <c r="E41777" s="2"/>
      <c r="F41777" s="2"/>
      <c r="G41777" s="2"/>
      <c r="H41777" s="2"/>
    </row>
    <row r="41778" spans="2:8">
      <c r="B41778" s="2" t="s">
        <v>42224</v>
      </c>
      <c r="C41778" s="2">
        <v>29</v>
      </c>
      <c r="D41778" s="2" t="s">
        <v>449</v>
      </c>
      <c r="E41778" s="2"/>
      <c r="F41778" s="2"/>
      <c r="G41778" s="2"/>
      <c r="H41778" s="2"/>
    </row>
    <row r="41779" spans="2:8">
      <c r="B41779" s="2" t="s">
        <v>42225</v>
      </c>
      <c r="C41779" s="2">
        <v>28</v>
      </c>
      <c r="D41779" s="2" t="s">
        <v>449</v>
      </c>
      <c r="E41779" s="2"/>
      <c r="F41779" s="2"/>
      <c r="G41779" s="2"/>
      <c r="H41779" s="2"/>
    </row>
    <row r="41780" spans="2:8">
      <c r="B41780" s="2" t="s">
        <v>42226</v>
      </c>
      <c r="C41780" s="2">
        <v>30</v>
      </c>
      <c r="D41780" s="2" t="s">
        <v>449</v>
      </c>
      <c r="E41780" s="2"/>
      <c r="F41780" s="2"/>
      <c r="G41780" s="2"/>
      <c r="H41780" s="2"/>
    </row>
    <row r="41781" spans="2:8">
      <c r="B41781" s="2" t="s">
        <v>42227</v>
      </c>
      <c r="C41781" s="2">
        <v>30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42228</v>
      </c>
      <c r="C41782" s="2">
        <v>29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42229</v>
      </c>
      <c r="C41783" s="2">
        <v>29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42230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42231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42232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42233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42234</v>
      </c>
      <c r="C41788" s="2">
        <v>34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42235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42236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42237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42238</v>
      </c>
      <c r="C41792" s="2">
        <v>31</v>
      </c>
      <c r="D41792" s="2" t="s">
        <v>449</v>
      </c>
      <c r="E41792" s="2"/>
      <c r="F41792" s="2"/>
      <c r="G41792" s="2"/>
      <c r="H41792" s="2"/>
    </row>
    <row r="41793" spans="2:8">
      <c r="B41793" s="2" t="s">
        <v>42239</v>
      </c>
      <c r="C41793" s="2">
        <v>33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42240</v>
      </c>
      <c r="C41794" s="2">
        <v>33</v>
      </c>
      <c r="D41794" s="2" t="s">
        <v>449</v>
      </c>
      <c r="E41794" s="2"/>
      <c r="F41794" s="2"/>
      <c r="G41794" s="2"/>
      <c r="H41794" s="2"/>
    </row>
    <row r="41795" spans="2:8">
      <c r="B41795" s="2" t="s">
        <v>42241</v>
      </c>
      <c r="C41795" s="2">
        <v>33</v>
      </c>
      <c r="D41795" s="2" t="s">
        <v>449</v>
      </c>
      <c r="E41795" s="2"/>
      <c r="F41795" s="2"/>
      <c r="G41795" s="2"/>
      <c r="H41795" s="2"/>
    </row>
    <row r="41796" spans="2:8">
      <c r="B41796" s="2" t="s">
        <v>42242</v>
      </c>
      <c r="C41796" s="2">
        <v>34</v>
      </c>
      <c r="D41796" s="2" t="s">
        <v>449</v>
      </c>
      <c r="E41796" s="2"/>
      <c r="F41796" s="2"/>
      <c r="G41796" s="2"/>
      <c r="H41796" s="2"/>
    </row>
    <row r="41797" spans="2:8">
      <c r="B41797" s="2" t="s">
        <v>42243</v>
      </c>
      <c r="C41797" s="2">
        <v>14</v>
      </c>
      <c r="D41797" s="2" t="s">
        <v>449</v>
      </c>
      <c r="E41797" s="2"/>
      <c r="F41797" s="2"/>
      <c r="G41797" s="2"/>
      <c r="H41797" s="2"/>
    </row>
    <row r="41798" spans="2:8">
      <c r="B41798" s="2" t="s">
        <v>42244</v>
      </c>
      <c r="C41798" s="2">
        <v>24</v>
      </c>
      <c r="D41798" s="2" t="s">
        <v>449</v>
      </c>
      <c r="E41798" s="2"/>
      <c r="F41798" s="2"/>
      <c r="G41798" s="2"/>
      <c r="H41798" s="2"/>
    </row>
    <row r="41799" spans="2:8">
      <c r="B41799" s="2" t="s">
        <v>42245</v>
      </c>
      <c r="C41799" s="2">
        <v>27</v>
      </c>
      <c r="D41799" s="2" t="s">
        <v>449</v>
      </c>
      <c r="E41799" s="2"/>
      <c r="F41799" s="2"/>
      <c r="G41799" s="2"/>
      <c r="H41799" s="2"/>
    </row>
    <row r="41800" spans="2:8">
      <c r="B41800" s="2" t="s">
        <v>42246</v>
      </c>
      <c r="C41800" s="2">
        <v>27</v>
      </c>
      <c r="D41800" s="2" t="s">
        <v>449</v>
      </c>
      <c r="E41800" s="2"/>
      <c r="F41800" s="2"/>
      <c r="G41800" s="2"/>
      <c r="H41800" s="2"/>
    </row>
    <row r="41801" spans="2:8">
      <c r="B41801" s="2" t="s">
        <v>42247</v>
      </c>
      <c r="C41801" s="2">
        <v>28</v>
      </c>
      <c r="D41801" s="2" t="s">
        <v>449</v>
      </c>
      <c r="E41801" s="2"/>
      <c r="F41801" s="2"/>
      <c r="G41801" s="2"/>
      <c r="H41801" s="2"/>
    </row>
    <row r="41802" spans="2:8">
      <c r="B41802" s="2" t="s">
        <v>42248</v>
      </c>
      <c r="C41802" s="2">
        <v>27</v>
      </c>
      <c r="D41802" s="2" t="s">
        <v>449</v>
      </c>
      <c r="E41802" s="2"/>
      <c r="F41802" s="2"/>
      <c r="G41802" s="2"/>
      <c r="H41802" s="2"/>
    </row>
    <row r="41803" spans="2:8">
      <c r="B41803" s="2" t="s">
        <v>42249</v>
      </c>
      <c r="C41803" s="2">
        <v>12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42250</v>
      </c>
      <c r="C41804" s="2">
        <v>19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42251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42252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42253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42254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42257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42258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42259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42260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42261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42262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42263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42264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42265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42266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34</v>
      </c>
      <c r="D41824" s="2" t="s">
        <v>449</v>
      </c>
      <c r="E41824" s="2"/>
      <c r="F41824" s="2"/>
      <c r="G41824" s="2"/>
      <c r="H41824" s="2"/>
    </row>
    <row r="41825" spans="2:8">
      <c r="B41825" s="2" t="s">
        <v>42271</v>
      </c>
      <c r="C41825" s="2">
        <v>34</v>
      </c>
      <c r="D41825" s="2" t="s">
        <v>449</v>
      </c>
      <c r="E41825" s="2"/>
      <c r="F41825" s="2"/>
      <c r="G41825" s="2"/>
      <c r="H41825" s="2"/>
    </row>
    <row r="41826" spans="2:8">
      <c r="B41826" s="2" t="s">
        <v>42272</v>
      </c>
      <c r="C41826" s="2">
        <v>34</v>
      </c>
      <c r="D41826" s="2" t="s">
        <v>449</v>
      </c>
      <c r="E41826" s="2"/>
      <c r="F41826" s="2"/>
      <c r="G41826" s="2"/>
      <c r="H41826" s="2"/>
    </row>
    <row r="41827" spans="2:8">
      <c r="B41827" s="2" t="s">
        <v>42273</v>
      </c>
      <c r="C41827" s="2">
        <v>35</v>
      </c>
      <c r="D41827" s="2" t="s">
        <v>449</v>
      </c>
      <c r="E41827" s="2"/>
      <c r="F41827" s="2"/>
      <c r="G41827" s="2"/>
      <c r="H41827" s="2"/>
    </row>
    <row r="41828" spans="2:8">
      <c r="B41828" s="2" t="s">
        <v>42274</v>
      </c>
      <c r="C41828" s="2">
        <v>32</v>
      </c>
      <c r="D41828" s="2" t="s">
        <v>449</v>
      </c>
      <c r="E41828" s="2"/>
      <c r="F41828" s="2"/>
      <c r="G41828" s="2"/>
      <c r="H41828" s="2"/>
    </row>
    <row r="41829" spans="2:8">
      <c r="B41829" s="2" t="s">
        <v>42275</v>
      </c>
      <c r="C41829" s="2">
        <v>38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42276</v>
      </c>
      <c r="C41830" s="2">
        <v>40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42277</v>
      </c>
      <c r="C41831" s="2">
        <v>40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42278</v>
      </c>
      <c r="C41832" s="2">
        <v>40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42279</v>
      </c>
      <c r="C41833" s="2">
        <v>40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42280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42281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42282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42283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42285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42286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42287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42288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42289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42290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30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42295</v>
      </c>
      <c r="C41849" s="2">
        <v>32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42296</v>
      </c>
      <c r="C41850" s="2">
        <v>33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42297</v>
      </c>
      <c r="C41851" s="2">
        <v>33</v>
      </c>
      <c r="D41851" s="2" t="s">
        <v>449</v>
      </c>
      <c r="E41851" s="2"/>
      <c r="F41851" s="2"/>
      <c r="G41851" s="2"/>
      <c r="H41851" s="2"/>
    </row>
    <row r="41852" spans="2:8">
      <c r="B41852" s="2" t="s">
        <v>42298</v>
      </c>
      <c r="C41852" s="2">
        <v>31</v>
      </c>
      <c r="D41852" s="2" t="s">
        <v>449</v>
      </c>
      <c r="E41852" s="2"/>
      <c r="F41852" s="2"/>
      <c r="G41852" s="2"/>
      <c r="H41852" s="2"/>
    </row>
    <row r="41853" spans="2:8">
      <c r="B41853" s="2" t="s">
        <v>42299</v>
      </c>
      <c r="C41853" s="2">
        <v>29</v>
      </c>
      <c r="D41853" s="2" t="s">
        <v>449</v>
      </c>
      <c r="E41853" s="2"/>
      <c r="F41853" s="2"/>
      <c r="G41853" s="2"/>
      <c r="H41853" s="2"/>
    </row>
    <row r="41854" spans="2:8">
      <c r="B41854" s="2" t="s">
        <v>42300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42301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42302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42303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42304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42305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42306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42307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42308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42309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42310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42311</v>
      </c>
      <c r="C41865" s="2">
        <v>41</v>
      </c>
      <c r="D41865" s="2" t="s">
        <v>449</v>
      </c>
      <c r="E41865" s="2"/>
      <c r="F41865" s="2"/>
      <c r="G41865" s="2"/>
      <c r="H41865" s="2"/>
    </row>
    <row r="41866" spans="2:8">
      <c r="B41866" s="2" t="s">
        <v>42312</v>
      </c>
      <c r="C41866" s="2">
        <v>41</v>
      </c>
      <c r="D41866" s="2" t="s">
        <v>449</v>
      </c>
      <c r="E41866" s="2"/>
      <c r="F41866" s="2"/>
      <c r="G41866" s="2"/>
      <c r="H41866" s="2"/>
    </row>
    <row r="41867" spans="2:8">
      <c r="B41867" s="2" t="s">
        <v>42313</v>
      </c>
      <c r="C41867" s="2">
        <v>41</v>
      </c>
      <c r="D41867" s="2" t="s">
        <v>449</v>
      </c>
      <c r="E41867" s="2"/>
      <c r="F41867" s="2"/>
      <c r="G41867" s="2"/>
      <c r="H41867" s="2"/>
    </row>
    <row r="41868" spans="2:8">
      <c r="B41868" s="2" t="s">
        <v>42314</v>
      </c>
      <c r="C41868" s="2">
        <v>28</v>
      </c>
      <c r="D41868" s="2" t="s">
        <v>449</v>
      </c>
      <c r="E41868" s="2"/>
      <c r="F41868" s="2"/>
      <c r="G41868" s="2"/>
      <c r="H41868" s="2"/>
    </row>
    <row r="41869" spans="2:8">
      <c r="B41869" s="2" t="s">
        <v>42315</v>
      </c>
      <c r="C41869" s="2">
        <v>29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42316</v>
      </c>
      <c r="C41870" s="2">
        <v>28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42317</v>
      </c>
      <c r="C41871" s="2">
        <v>27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42318</v>
      </c>
      <c r="C41872" s="2">
        <v>25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42319</v>
      </c>
      <c r="C41873" s="2">
        <v>23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42320</v>
      </c>
      <c r="C41874" s="2">
        <v>17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42321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42322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42323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42324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42325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42326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42327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42328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42329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42331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42332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42333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42334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42335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42336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42337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42338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42339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42340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42341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42342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42346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42347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42348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42349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42350</v>
      </c>
      <c r="C41904" s="2">
        <v>13</v>
      </c>
      <c r="D41904" s="2" t="s">
        <v>449</v>
      </c>
      <c r="E41904" s="2"/>
      <c r="F41904" s="2"/>
      <c r="G41904" s="2"/>
      <c r="H41904" s="2"/>
    </row>
    <row r="41905" spans="2:8">
      <c r="B41905" s="2" t="s">
        <v>42351</v>
      </c>
      <c r="C41905" s="2">
        <v>20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42352</v>
      </c>
      <c r="C41906" s="2">
        <v>21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42353</v>
      </c>
      <c r="C41907" s="2">
        <v>24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42354</v>
      </c>
      <c r="C41908" s="2">
        <v>28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42355</v>
      </c>
      <c r="C41909" s="2">
        <v>29</v>
      </c>
      <c r="D41909" s="2" t="s">
        <v>449</v>
      </c>
      <c r="E41909" s="2"/>
      <c r="F41909" s="2"/>
      <c r="G41909" s="2"/>
      <c r="H41909" s="2"/>
    </row>
    <row r="41910" spans="2:8">
      <c r="B41910" s="2" t="s">
        <v>42356</v>
      </c>
      <c r="C41910" s="2">
        <v>61</v>
      </c>
      <c r="D41910" s="2" t="s">
        <v>449</v>
      </c>
      <c r="E41910" s="2"/>
      <c r="F41910" s="2"/>
      <c r="G41910" s="2"/>
      <c r="H41910" s="2"/>
    </row>
    <row r="41911" spans="2:8">
      <c r="B41911" s="2" t="s">
        <v>42357</v>
      </c>
      <c r="C41911" s="2">
        <v>64</v>
      </c>
      <c r="D41911" s="2" t="s">
        <v>449</v>
      </c>
      <c r="E41911" s="2"/>
      <c r="F41911" s="2"/>
      <c r="G41911" s="2"/>
      <c r="H41911" s="2"/>
    </row>
    <row r="41912" spans="2:8">
      <c r="B41912" s="2" t="s">
        <v>42358</v>
      </c>
      <c r="C41912" s="2">
        <v>32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42359</v>
      </c>
      <c r="C41913" s="2">
        <v>34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42360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42361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42362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42363</v>
      </c>
      <c r="C41917" s="2">
        <v>26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42364</v>
      </c>
      <c r="C41918" s="2">
        <v>27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42365</v>
      </c>
      <c r="C41919" s="2">
        <v>27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42366</v>
      </c>
      <c r="C41920" s="2">
        <v>27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42367</v>
      </c>
      <c r="C41921" s="2">
        <v>26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42368</v>
      </c>
      <c r="C41922" s="2">
        <v>24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42369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42370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42371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42372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42373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42374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42375</v>
      </c>
      <c r="C41929" s="2">
        <v>27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42376</v>
      </c>
      <c r="C41930" s="2">
        <v>27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42377</v>
      </c>
      <c r="C41931" s="2">
        <v>27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42378</v>
      </c>
      <c r="C41932" s="2">
        <v>27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42379</v>
      </c>
      <c r="C41933" s="2">
        <v>26</v>
      </c>
      <c r="D41933" s="2" t="s">
        <v>449</v>
      </c>
      <c r="E41933" s="2"/>
      <c r="F41933" s="2"/>
      <c r="G41933" s="2"/>
      <c r="H41933" s="2"/>
    </row>
    <row r="41934" spans="2:8">
      <c r="B41934" s="2" t="s">
        <v>42380</v>
      </c>
      <c r="C41934" s="2">
        <v>30</v>
      </c>
      <c r="D41934" s="2" t="s">
        <v>449</v>
      </c>
      <c r="E41934" s="2"/>
      <c r="F41934" s="2"/>
      <c r="G41934" s="2"/>
      <c r="H41934" s="2"/>
    </row>
    <row r="41935" spans="2:8">
      <c r="B41935" s="2" t="s">
        <v>42381</v>
      </c>
      <c r="C41935" s="2">
        <v>30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42382</v>
      </c>
      <c r="C41936" s="2">
        <v>29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42383</v>
      </c>
      <c r="C41937" s="2">
        <v>31</v>
      </c>
      <c r="D41937" s="2" t="s">
        <v>449</v>
      </c>
      <c r="E41937" s="2"/>
      <c r="F41937" s="2"/>
      <c r="G41937" s="2"/>
      <c r="H41937" s="2"/>
    </row>
    <row r="41938" spans="2:8">
      <c r="B41938" s="2" t="s">
        <v>42384</v>
      </c>
      <c r="C41938" s="2">
        <v>30</v>
      </c>
      <c r="D41938" s="2" t="s">
        <v>449</v>
      </c>
      <c r="E41938" s="2"/>
      <c r="F41938" s="2"/>
      <c r="G41938" s="2"/>
      <c r="H41938" s="2"/>
    </row>
    <row r="41939" spans="2:8">
      <c r="B41939" s="2" t="s">
        <v>42385</v>
      </c>
      <c r="C41939" s="2">
        <v>29</v>
      </c>
      <c r="D41939" s="2" t="s">
        <v>449</v>
      </c>
      <c r="E41939" s="2"/>
      <c r="F41939" s="2"/>
      <c r="G41939" s="2"/>
      <c r="H41939" s="2"/>
    </row>
    <row r="41940" spans="2:8">
      <c r="B41940" s="2" t="s">
        <v>42386</v>
      </c>
      <c r="C41940" s="2">
        <v>35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42387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42388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42389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42390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42391</v>
      </c>
      <c r="C41945" s="2">
        <v>22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42392</v>
      </c>
      <c r="C41946" s="2">
        <v>23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42393</v>
      </c>
      <c r="C41947" s="2">
        <v>23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42394</v>
      </c>
      <c r="C41948" s="2">
        <v>23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42395</v>
      </c>
      <c r="C41949" s="2">
        <v>22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42396</v>
      </c>
      <c r="C41950" s="2">
        <v>21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42397</v>
      </c>
      <c r="C41951" s="2">
        <v>23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42398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42399</v>
      </c>
      <c r="C41953" s="2">
        <v>36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37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25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42403</v>
      </c>
      <c r="C41957" s="2">
        <v>24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42404</v>
      </c>
      <c r="C41958" s="2">
        <v>23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42405</v>
      </c>
      <c r="C41959" s="2">
        <v>22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42406</v>
      </c>
      <c r="C41960" s="2">
        <v>21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42407</v>
      </c>
      <c r="C41961" s="2">
        <v>23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42408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42413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42414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42415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42416</v>
      </c>
      <c r="C41970" s="2">
        <v>38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42417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42418</v>
      </c>
      <c r="C41972" s="2">
        <v>39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42419</v>
      </c>
      <c r="C41973" s="2">
        <v>38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42420</v>
      </c>
      <c r="C41974" s="2">
        <v>36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42421</v>
      </c>
      <c r="C41975" s="2">
        <v>29</v>
      </c>
      <c r="D41975" s="2" t="s">
        <v>449</v>
      </c>
      <c r="E41975" s="2"/>
      <c r="F41975" s="2"/>
      <c r="G41975" s="2"/>
      <c r="H41975" s="2"/>
    </row>
    <row r="41976" spans="2:8">
      <c r="B41976" s="2" t="s">
        <v>42422</v>
      </c>
      <c r="C41976" s="2">
        <v>31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42423</v>
      </c>
      <c r="C41977" s="2">
        <v>29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42424</v>
      </c>
      <c r="C41978" s="2">
        <v>27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42425</v>
      </c>
      <c r="C41979" s="2">
        <v>26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42426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42427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42428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42429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35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42435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42436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42437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42438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42439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42440</v>
      </c>
      <c r="C41994" s="2">
        <v>16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42441</v>
      </c>
      <c r="C41995" s="2">
        <v>29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42442</v>
      </c>
      <c r="C41996" s="2">
        <v>31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42443</v>
      </c>
      <c r="C41997" s="2">
        <v>32</v>
      </c>
      <c r="D41997" s="2" t="s">
        <v>449</v>
      </c>
      <c r="E41997" s="2"/>
      <c r="F41997" s="2"/>
      <c r="G41997" s="2"/>
      <c r="H41997" s="2"/>
    </row>
    <row r="41998" spans="2:8">
      <c r="B41998" s="2" t="s">
        <v>42444</v>
      </c>
      <c r="C41998" s="2">
        <v>32</v>
      </c>
      <c r="D41998" s="2" t="s">
        <v>449</v>
      </c>
      <c r="E41998" s="2"/>
      <c r="F41998" s="2"/>
      <c r="G41998" s="2"/>
      <c r="H41998" s="2"/>
    </row>
    <row r="41999" spans="2:8">
      <c r="B41999" s="2" t="s">
        <v>42445</v>
      </c>
      <c r="C41999" s="2">
        <v>32</v>
      </c>
      <c r="D41999" s="2" t="s">
        <v>449</v>
      </c>
      <c r="E41999" s="2"/>
      <c r="F41999" s="2"/>
      <c r="G41999" s="2"/>
      <c r="H41999" s="2"/>
    </row>
    <row r="42000" spans="2:8">
      <c r="B42000" s="2" t="s">
        <v>42446</v>
      </c>
      <c r="C42000" s="2">
        <v>38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42447</v>
      </c>
      <c r="C42001" s="2">
        <v>36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42448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42449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42450</v>
      </c>
      <c r="C42004" s="2">
        <v>25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42451</v>
      </c>
      <c r="C42005" s="2">
        <v>26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42452</v>
      </c>
      <c r="C42006" s="2">
        <v>26</v>
      </c>
      <c r="D42006" s="2" t="s">
        <v>449</v>
      </c>
      <c r="E42006" s="2"/>
      <c r="F42006" s="2"/>
      <c r="G42006" s="2"/>
      <c r="H42006" s="2"/>
    </row>
    <row r="42007" spans="2:8">
      <c r="B42007" s="2" t="s">
        <v>42453</v>
      </c>
      <c r="C42007" s="2">
        <v>25</v>
      </c>
      <c r="D42007" s="2" t="s">
        <v>449</v>
      </c>
      <c r="E42007" s="2"/>
      <c r="F42007" s="2"/>
      <c r="G42007" s="2"/>
      <c r="H42007" s="2"/>
    </row>
    <row r="42008" spans="2:8">
      <c r="B42008" s="2" t="s">
        <v>42454</v>
      </c>
      <c r="C42008" s="2">
        <v>21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42455</v>
      </c>
      <c r="C42009" s="2">
        <v>17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42456</v>
      </c>
      <c r="C42010" s="2">
        <v>13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42457</v>
      </c>
      <c r="C42011" s="2">
        <v>13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42458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42459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42460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42461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42462</v>
      </c>
      <c r="C42016" s="2">
        <v>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42463</v>
      </c>
      <c r="C42017" s="2">
        <v>13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42464</v>
      </c>
      <c r="C42018" s="2">
        <v>15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42465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42466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42467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42470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42471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42472</v>
      </c>
      <c r="C42026" s="2">
        <v>46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42473</v>
      </c>
      <c r="C42027" s="2">
        <v>48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42474</v>
      </c>
      <c r="C42028" s="2">
        <v>46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42475</v>
      </c>
      <c r="C42029" s="2">
        <v>31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42476</v>
      </c>
      <c r="C42030" s="2">
        <v>31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42477</v>
      </c>
      <c r="C42031" s="2">
        <v>31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42478</v>
      </c>
      <c r="C42032" s="2">
        <v>31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42479</v>
      </c>
      <c r="C42033" s="2">
        <v>31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42480</v>
      </c>
      <c r="C42034" s="2">
        <v>31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42481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42482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42483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42484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42485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42486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42487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42488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42489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42490</v>
      </c>
      <c r="C42044" s="2">
        <v>35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42491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42492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42493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42494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42495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42503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42504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42505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42506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42507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42508</v>
      </c>
      <c r="C42062" s="2">
        <v>22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42509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42510</v>
      </c>
      <c r="C42064" s="2">
        <v>42</v>
      </c>
      <c r="D42064" s="2" t="s">
        <v>449</v>
      </c>
      <c r="E42064" s="2"/>
      <c r="F42064" s="2"/>
      <c r="G42064" s="2"/>
      <c r="H42064" s="2"/>
    </row>
    <row r="42065" spans="2:8">
      <c r="B42065" s="2" t="s">
        <v>42511</v>
      </c>
      <c r="C42065" s="2">
        <v>40</v>
      </c>
      <c r="D42065" s="2" t="s">
        <v>449</v>
      </c>
      <c r="E42065" s="2"/>
      <c r="F42065" s="2"/>
      <c r="G42065" s="2"/>
      <c r="H42065" s="2"/>
    </row>
    <row r="42066" spans="2:8">
      <c r="B42066" s="2" t="s">
        <v>42512</v>
      </c>
      <c r="C42066" s="2">
        <v>33</v>
      </c>
      <c r="D42066" s="2" t="s">
        <v>449</v>
      </c>
      <c r="E42066" s="2"/>
      <c r="F42066" s="2"/>
      <c r="G42066" s="2"/>
      <c r="H42066" s="2"/>
    </row>
    <row r="42067" spans="2:8">
      <c r="B42067" s="2" t="s">
        <v>42513</v>
      </c>
      <c r="C42067" s="2">
        <v>26</v>
      </c>
      <c r="D42067" s="2" t="s">
        <v>449</v>
      </c>
      <c r="E42067" s="2"/>
      <c r="F42067" s="2"/>
      <c r="G42067" s="2"/>
      <c r="H42067" s="2"/>
    </row>
    <row r="42068" spans="2:8">
      <c r="B42068" s="2" t="s">
        <v>42514</v>
      </c>
      <c r="C42068" s="2">
        <v>17</v>
      </c>
      <c r="D42068" s="2" t="s">
        <v>449</v>
      </c>
      <c r="E42068" s="2"/>
      <c r="F42068" s="2"/>
      <c r="G42068" s="2"/>
      <c r="H42068" s="2"/>
    </row>
    <row r="42069" spans="2:8">
      <c r="B42069" s="2" t="s">
        <v>42515</v>
      </c>
      <c r="C42069" s="2">
        <v>22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42516</v>
      </c>
      <c r="C42070" s="2">
        <v>32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42517</v>
      </c>
      <c r="C42071" s="2">
        <v>34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42518</v>
      </c>
      <c r="C42072" s="2">
        <v>35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42519</v>
      </c>
      <c r="C42073" s="2">
        <v>37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42520</v>
      </c>
      <c r="C42074" s="2">
        <v>37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42521</v>
      </c>
      <c r="C42075" s="2">
        <v>40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39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40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40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42525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42526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42527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42528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42529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42530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42531</v>
      </c>
      <c r="C42085" s="2">
        <v>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42532</v>
      </c>
      <c r="C42086" s="2">
        <v>13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42533</v>
      </c>
      <c r="C42087" s="2">
        <v>16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42534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42535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42536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42537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42538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42541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42542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42543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42546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42547</v>
      </c>
      <c r="C42101" s="2">
        <v>37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42548</v>
      </c>
      <c r="C42102" s="2">
        <v>39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42549</v>
      </c>
      <c r="C42103" s="2">
        <v>38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42550</v>
      </c>
      <c r="C42104" s="2">
        <v>37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42551</v>
      </c>
      <c r="C42105" s="2">
        <v>35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42552</v>
      </c>
      <c r="C42106" s="2">
        <v>52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42553</v>
      </c>
      <c r="C42107" s="2">
        <v>54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42554</v>
      </c>
      <c r="C42108" s="2">
        <v>53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42555</v>
      </c>
      <c r="C42109" s="2">
        <v>27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42556</v>
      </c>
      <c r="C42110" s="2">
        <v>26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42557</v>
      </c>
      <c r="C42111" s="2">
        <v>27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42558</v>
      </c>
      <c r="C42112" s="2">
        <v>27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42559</v>
      </c>
      <c r="C42113" s="2">
        <v>26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42560</v>
      </c>
      <c r="C42114" s="2">
        <v>27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42561</v>
      </c>
      <c r="C42115" s="2">
        <v>26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42562</v>
      </c>
      <c r="C42116" s="2">
        <v>30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42563</v>
      </c>
      <c r="C42117" s="2">
        <v>31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42564</v>
      </c>
      <c r="C42118" s="2">
        <v>30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42565</v>
      </c>
      <c r="C42119" s="2">
        <v>27</v>
      </c>
      <c r="D42119" s="2" t="s">
        <v>449</v>
      </c>
      <c r="E42119" s="2"/>
      <c r="F42119" s="2"/>
      <c r="G42119" s="2"/>
      <c r="H42119" s="2"/>
    </row>
    <row r="42120" spans="2:8">
      <c r="B42120" s="2" t="s">
        <v>42566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42567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42568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42569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42570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42572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42573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42574</v>
      </c>
      <c r="C42128" s="2">
        <v>36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42575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42576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42577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42578</v>
      </c>
      <c r="C42132" s="2">
        <v>27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42579</v>
      </c>
      <c r="C42133" s="2">
        <v>28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42580</v>
      </c>
      <c r="C42134" s="2">
        <v>29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42581</v>
      </c>
      <c r="C42135" s="2">
        <v>28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42582</v>
      </c>
      <c r="C42136" s="2">
        <v>26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42583</v>
      </c>
      <c r="C42137" s="2">
        <v>27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42584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42589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42590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42592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42593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42594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42595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42597</v>
      </c>
      <c r="C42151" s="2">
        <v>18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42598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42599</v>
      </c>
      <c r="C42153" s="2">
        <v>28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42600</v>
      </c>
      <c r="C42154" s="2">
        <v>30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42601</v>
      </c>
      <c r="C42155" s="2">
        <v>29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42602</v>
      </c>
      <c r="C42156" s="2">
        <v>27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42603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42604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42605</v>
      </c>
      <c r="C42159" s="2">
        <v>32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42606</v>
      </c>
      <c r="C42160" s="2">
        <v>33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42607</v>
      </c>
      <c r="C42161" s="2">
        <v>33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42608</v>
      </c>
      <c r="C42162" s="2">
        <v>32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42609</v>
      </c>
      <c r="C42163" s="2">
        <v>23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42610</v>
      </c>
      <c r="C42164" s="2">
        <v>25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42611</v>
      </c>
      <c r="C42165" s="2">
        <v>24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42612</v>
      </c>
      <c r="C42166" s="2">
        <v>24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42613</v>
      </c>
      <c r="C42167" s="2">
        <v>22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42614</v>
      </c>
      <c r="C42168" s="2">
        <v>20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42615</v>
      </c>
      <c r="C42169" s="2">
        <v>21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42616</v>
      </c>
      <c r="C42170" s="2">
        <v>30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42617</v>
      </c>
      <c r="C42171" s="2">
        <v>32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42618</v>
      </c>
      <c r="C42172" s="2">
        <v>31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42619</v>
      </c>
      <c r="C42173" s="2">
        <v>31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42620</v>
      </c>
      <c r="C42174" s="2">
        <v>31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42621</v>
      </c>
      <c r="C42175" s="2">
        <v>31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42622</v>
      </c>
      <c r="C42176" s="2">
        <v>33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42623</v>
      </c>
      <c r="C42177" s="2">
        <v>32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42624</v>
      </c>
      <c r="C42178" s="2">
        <v>35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42625</v>
      </c>
      <c r="C42179" s="2">
        <v>35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42626</v>
      </c>
      <c r="C42180" s="2">
        <v>35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42627</v>
      </c>
      <c r="C42181" s="2">
        <v>32</v>
      </c>
      <c r="D42181" s="2" t="s">
        <v>449</v>
      </c>
      <c r="E42181" s="2"/>
      <c r="F42181" s="2"/>
      <c r="G42181" s="2"/>
      <c r="H42181" s="2"/>
    </row>
    <row r="42182" spans="2:8">
      <c r="B42182" s="2" t="s">
        <v>42628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42629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42630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42631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42632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42633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42634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42635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42636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42637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42638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42639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42640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42641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42642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42643</v>
      </c>
      <c r="C42197" s="2">
        <v>18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42644</v>
      </c>
      <c r="C42198" s="2">
        <v>18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42645</v>
      </c>
      <c r="C42199" s="2">
        <v>18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42646</v>
      </c>
      <c r="C42200" s="2">
        <v>18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42647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42648</v>
      </c>
      <c r="C42202" s="2">
        <v>18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42649</v>
      </c>
      <c r="C42203" s="2">
        <v>18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42650</v>
      </c>
      <c r="C42204" s="2">
        <v>18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42651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42652</v>
      </c>
      <c r="C42206" s="2">
        <v>18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42653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42654</v>
      </c>
      <c r="C42208" s="2">
        <v>14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42655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42656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42657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23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27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42660</v>
      </c>
      <c r="C42214" s="2">
        <v>26</v>
      </c>
      <c r="D42214" s="2" t="s">
        <v>449</v>
      </c>
      <c r="E42214" s="2"/>
      <c r="F42214" s="2"/>
      <c r="G42214" s="2"/>
      <c r="H42214" s="2"/>
    </row>
    <row r="42215" spans="2:8">
      <c r="B42215" s="2" t="s">
        <v>42661</v>
      </c>
      <c r="C42215" s="2">
        <v>40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42662</v>
      </c>
      <c r="C42216" s="2">
        <v>38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42663</v>
      </c>
      <c r="C42217" s="2">
        <v>39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42664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42665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42666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42667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42668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42669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42670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42671</v>
      </c>
      <c r="C42225" s="2">
        <v>23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42672</v>
      </c>
      <c r="C42226" s="2">
        <v>25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42673</v>
      </c>
      <c r="C42227" s="2">
        <v>26</v>
      </c>
      <c r="D42227" s="2" t="s">
        <v>449</v>
      </c>
      <c r="E42227" s="2"/>
      <c r="F42227" s="2"/>
      <c r="G42227" s="2"/>
      <c r="H42227" s="2"/>
    </row>
    <row r="42228" spans="2:8">
      <c r="B42228" s="2" t="s">
        <v>42674</v>
      </c>
      <c r="C42228" s="2">
        <v>26</v>
      </c>
      <c r="D42228" s="2" t="s">
        <v>449</v>
      </c>
      <c r="E42228" s="2"/>
      <c r="F42228" s="2"/>
      <c r="G42228" s="2"/>
      <c r="H42228" s="2"/>
    </row>
    <row r="42229" spans="2:8">
      <c r="B42229" s="2" t="s">
        <v>42675</v>
      </c>
      <c r="C42229" s="2">
        <v>25</v>
      </c>
      <c r="D42229" s="2" t="s">
        <v>449</v>
      </c>
      <c r="E42229" s="2"/>
      <c r="F42229" s="2"/>
      <c r="G42229" s="2"/>
      <c r="H42229" s="2"/>
    </row>
    <row r="42230" spans="2:8">
      <c r="B42230" s="2" t="s">
        <v>42676</v>
      </c>
      <c r="C42230" s="2">
        <v>21</v>
      </c>
      <c r="D42230" s="2" t="s">
        <v>449</v>
      </c>
      <c r="E42230" s="2"/>
      <c r="F42230" s="2"/>
      <c r="G42230" s="2"/>
      <c r="H42230" s="2"/>
    </row>
    <row r="42231" spans="2:8">
      <c r="B42231" s="2" t="s">
        <v>42677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42678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42679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42680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42681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42682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42683</v>
      </c>
      <c r="C42237" s="2">
        <v>22</v>
      </c>
      <c r="D42237" s="2" t="s">
        <v>449</v>
      </c>
      <c r="E42237" s="2"/>
      <c r="F42237" s="2"/>
      <c r="G42237" s="2"/>
      <c r="H42237" s="2"/>
    </row>
    <row r="42238" spans="2:8">
      <c r="B42238" s="2" t="s">
        <v>42684</v>
      </c>
      <c r="C42238" s="2">
        <v>25</v>
      </c>
      <c r="D42238" s="2" t="s">
        <v>449</v>
      </c>
      <c r="E42238" s="2"/>
      <c r="F42238" s="2"/>
      <c r="G42238" s="2"/>
      <c r="H42238" s="2"/>
    </row>
    <row r="42239" spans="2:8">
      <c r="B42239" s="2" t="s">
        <v>42685</v>
      </c>
      <c r="C42239" s="2">
        <v>26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42686</v>
      </c>
      <c r="C42240" s="2">
        <v>27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42687</v>
      </c>
      <c r="C42241" s="2">
        <v>28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42688</v>
      </c>
      <c r="C42242" s="2">
        <v>28</v>
      </c>
      <c r="D42242" s="2" t="s">
        <v>449</v>
      </c>
      <c r="E42242" s="2"/>
      <c r="F42242" s="2"/>
      <c r="G42242" s="2"/>
      <c r="H42242" s="2"/>
    </row>
    <row r="42243" spans="2:8">
      <c r="B42243" s="2" t="s">
        <v>42689</v>
      </c>
      <c r="C42243" s="2">
        <v>32</v>
      </c>
      <c r="D42243" s="2" t="s">
        <v>449</v>
      </c>
      <c r="E42243" s="2"/>
      <c r="F42243" s="2"/>
      <c r="G42243" s="2"/>
      <c r="H42243" s="2"/>
    </row>
    <row r="42244" spans="2:8">
      <c r="B42244" s="2" t="s">
        <v>42690</v>
      </c>
      <c r="C42244" s="2">
        <v>35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42691</v>
      </c>
      <c r="C42245" s="2">
        <v>35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42692</v>
      </c>
      <c r="C42246" s="2">
        <v>35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42693</v>
      </c>
      <c r="C42247" s="2">
        <v>28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42694</v>
      </c>
      <c r="C42248" s="2">
        <v>25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42695</v>
      </c>
      <c r="C42249" s="2">
        <v>28</v>
      </c>
      <c r="D42249" s="2" t="s">
        <v>449</v>
      </c>
      <c r="E42249" s="2"/>
      <c r="F42249" s="2"/>
      <c r="G42249" s="2"/>
      <c r="H42249" s="2"/>
    </row>
    <row r="42250" spans="2:8">
      <c r="B42250" s="2" t="s">
        <v>42696</v>
      </c>
      <c r="C42250" s="2">
        <v>31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42697</v>
      </c>
      <c r="C42251" s="2">
        <v>32</v>
      </c>
      <c r="D42251" s="2" t="s">
        <v>449</v>
      </c>
      <c r="E42251" s="2"/>
      <c r="F42251" s="2"/>
      <c r="G42251" s="2"/>
      <c r="H42251" s="2"/>
    </row>
    <row r="42252" spans="2:8">
      <c r="B42252" s="2" t="s">
        <v>42698</v>
      </c>
      <c r="C42252" s="2">
        <v>32</v>
      </c>
      <c r="D42252" s="2" t="s">
        <v>449</v>
      </c>
      <c r="E42252" s="2"/>
      <c r="F42252" s="2"/>
      <c r="G42252" s="2"/>
      <c r="H42252" s="2"/>
    </row>
    <row r="42253" spans="2:8">
      <c r="B42253" s="2" t="s">
        <v>42699</v>
      </c>
      <c r="C42253" s="2">
        <v>32</v>
      </c>
      <c r="D42253" s="2" t="s">
        <v>449</v>
      </c>
      <c r="E42253" s="2"/>
      <c r="F42253" s="2"/>
      <c r="G42253" s="2"/>
      <c r="H42253" s="2"/>
    </row>
    <row r="42254" spans="2:8">
      <c r="B42254" s="2" t="s">
        <v>42700</v>
      </c>
      <c r="C42254" s="2">
        <v>32</v>
      </c>
      <c r="D42254" s="2" t="s">
        <v>449</v>
      </c>
      <c r="E42254" s="2"/>
      <c r="F42254" s="2"/>
      <c r="G42254" s="2"/>
      <c r="H42254" s="2"/>
    </row>
    <row r="42255" spans="2:8">
      <c r="B42255" s="2" t="s">
        <v>42701</v>
      </c>
      <c r="C42255" s="2">
        <v>32</v>
      </c>
      <c r="D42255" s="2" t="s">
        <v>449</v>
      </c>
      <c r="E42255" s="2"/>
      <c r="F42255" s="2"/>
      <c r="G42255" s="2"/>
      <c r="H42255" s="2"/>
    </row>
    <row r="42256" spans="2:8">
      <c r="B42256" s="2" t="s">
        <v>42702</v>
      </c>
      <c r="C42256" s="2">
        <v>33</v>
      </c>
      <c r="D42256" s="2" t="s">
        <v>449</v>
      </c>
      <c r="E42256" s="2"/>
      <c r="F42256" s="2"/>
      <c r="G42256" s="2"/>
      <c r="H42256" s="2"/>
    </row>
    <row r="42257" spans="2:8">
      <c r="B42257" s="2" t="s">
        <v>42703</v>
      </c>
      <c r="C42257" s="2">
        <v>32</v>
      </c>
      <c r="D42257" s="2" t="s">
        <v>449</v>
      </c>
      <c r="E42257" s="2"/>
      <c r="F42257" s="2"/>
      <c r="G42257" s="2"/>
      <c r="H42257" s="2"/>
    </row>
    <row r="42258" spans="2:8">
      <c r="B42258" s="2" t="s">
        <v>42704</v>
      </c>
      <c r="C42258" s="2">
        <v>31</v>
      </c>
      <c r="D42258" s="2" t="s">
        <v>449</v>
      </c>
      <c r="E42258" s="2"/>
      <c r="F42258" s="2"/>
      <c r="G42258" s="2"/>
      <c r="H42258" s="2"/>
    </row>
    <row r="42259" spans="2:8">
      <c r="B42259" s="2" t="s">
        <v>42705</v>
      </c>
      <c r="C42259" s="2">
        <v>29</v>
      </c>
      <c r="D42259" s="2" t="s">
        <v>449</v>
      </c>
      <c r="E42259" s="2"/>
      <c r="F42259" s="2"/>
      <c r="G42259" s="2"/>
      <c r="H42259" s="2"/>
    </row>
    <row r="42260" spans="2:8">
      <c r="B42260" s="2" t="s">
        <v>42706</v>
      </c>
      <c r="C42260" s="2">
        <v>28</v>
      </c>
      <c r="D42260" s="2" t="s">
        <v>449</v>
      </c>
      <c r="E42260" s="2"/>
      <c r="F42260" s="2"/>
      <c r="G42260" s="2"/>
      <c r="H42260" s="2"/>
    </row>
    <row r="42261" spans="2:8">
      <c r="B42261" s="2" t="s">
        <v>42707</v>
      </c>
      <c r="C42261" s="2">
        <v>27</v>
      </c>
      <c r="D42261" s="2" t="s">
        <v>449</v>
      </c>
      <c r="E42261" s="2"/>
      <c r="F42261" s="2"/>
      <c r="G42261" s="2"/>
      <c r="H42261" s="2"/>
    </row>
    <row r="42262" spans="2:8">
      <c r="B42262" s="2" t="s">
        <v>42708</v>
      </c>
      <c r="C42262" s="2">
        <v>27</v>
      </c>
      <c r="D42262" s="2" t="s">
        <v>449</v>
      </c>
      <c r="E42262" s="2"/>
      <c r="F42262" s="2"/>
      <c r="G42262" s="2"/>
      <c r="H42262" s="2"/>
    </row>
    <row r="42263" spans="2:8">
      <c r="B42263" s="2" t="s">
        <v>42709</v>
      </c>
      <c r="C42263" s="2">
        <v>27</v>
      </c>
      <c r="D42263" s="2" t="s">
        <v>449</v>
      </c>
      <c r="E42263" s="2"/>
      <c r="F42263" s="2"/>
      <c r="G42263" s="2"/>
      <c r="H42263" s="2"/>
    </row>
    <row r="42264" spans="2:8">
      <c r="B42264" s="2" t="s">
        <v>42710</v>
      </c>
      <c r="C42264" s="2">
        <v>26</v>
      </c>
      <c r="D42264" s="2" t="s">
        <v>449</v>
      </c>
      <c r="E42264" s="2"/>
      <c r="F42264" s="2"/>
      <c r="G42264" s="2"/>
      <c r="H42264" s="2"/>
    </row>
    <row r="42265" spans="2:8">
      <c r="B42265" s="2" t="s">
        <v>42711</v>
      </c>
      <c r="C42265" s="2">
        <v>27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42712</v>
      </c>
      <c r="C42266" s="2">
        <v>27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42713</v>
      </c>
      <c r="C42267" s="2">
        <v>46</v>
      </c>
      <c r="D42267" s="2" t="s">
        <v>449</v>
      </c>
      <c r="E42267" s="2"/>
      <c r="F42267" s="2"/>
      <c r="G42267" s="2"/>
      <c r="H42267" s="2"/>
    </row>
    <row r="42268" spans="2:8">
      <c r="B42268" s="2" t="s">
        <v>42714</v>
      </c>
      <c r="C42268" s="2">
        <v>53</v>
      </c>
      <c r="D42268" s="2" t="s">
        <v>449</v>
      </c>
      <c r="E42268" s="2"/>
      <c r="F42268" s="2"/>
      <c r="G42268" s="2"/>
      <c r="H42268" s="2"/>
    </row>
    <row r="42269" spans="2:8">
      <c r="B42269" s="2" t="s">
        <v>42715</v>
      </c>
      <c r="C42269" s="2">
        <v>50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42716</v>
      </c>
      <c r="C42270" s="2">
        <v>50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42717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42718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42719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42720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42721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42722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42723</v>
      </c>
      <c r="C42277" s="2">
        <v>42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42724</v>
      </c>
      <c r="C42278" s="2">
        <v>43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42725</v>
      </c>
      <c r="C42279" s="2">
        <v>43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42726</v>
      </c>
      <c r="C42280" s="2">
        <v>39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42727</v>
      </c>
      <c r="C42281" s="2">
        <v>38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42728</v>
      </c>
      <c r="C42282" s="2">
        <v>37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42729</v>
      </c>
      <c r="C42283" s="2">
        <v>36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42730</v>
      </c>
      <c r="C42284" s="2">
        <v>45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42731</v>
      </c>
      <c r="C42285" s="2">
        <v>47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42732</v>
      </c>
      <c r="C42286" s="2">
        <v>46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42733</v>
      </c>
      <c r="C42287" s="2">
        <v>46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42734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42735</v>
      </c>
      <c r="C42289" s="2">
        <v>16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42736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42737</v>
      </c>
      <c r="C42291" s="2">
        <v>18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42738</v>
      </c>
      <c r="C42292" s="2">
        <v>22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42739</v>
      </c>
      <c r="C42293" s="2">
        <v>21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42740</v>
      </c>
      <c r="C42294" s="2">
        <v>16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15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42742</v>
      </c>
      <c r="C42296" s="2">
        <v>15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42743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42744</v>
      </c>
      <c r="C42298" s="2">
        <v>37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42745</v>
      </c>
      <c r="C42299" s="2">
        <v>40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42746</v>
      </c>
      <c r="C42300" s="2">
        <v>38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42747</v>
      </c>
      <c r="C42301" s="2">
        <v>43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42748</v>
      </c>
      <c r="C42302" s="2">
        <v>43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42749</v>
      </c>
      <c r="C42303" s="2">
        <v>43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42750</v>
      </c>
      <c r="C42304" s="2">
        <v>43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42751</v>
      </c>
      <c r="C42305" s="2">
        <v>42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42752</v>
      </c>
      <c r="C42306" s="2">
        <v>34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42753</v>
      </c>
      <c r="C42307" s="2">
        <v>36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42754</v>
      </c>
      <c r="C42308" s="2">
        <v>35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42755</v>
      </c>
      <c r="C42309" s="2">
        <v>32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42756</v>
      </c>
      <c r="C42310" s="2">
        <v>33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42757</v>
      </c>
      <c r="C42311" s="2">
        <v>32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42758</v>
      </c>
      <c r="C42312" s="2">
        <v>32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42759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42760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42761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42762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42764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42765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33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42767</v>
      </c>
      <c r="C42321" s="2">
        <v>34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42768</v>
      </c>
      <c r="C42322" s="2">
        <v>34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42769</v>
      </c>
      <c r="C42323" s="2">
        <v>33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42770</v>
      </c>
      <c r="C42324" s="2">
        <v>32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42771</v>
      </c>
      <c r="C42325" s="2">
        <v>32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42772</v>
      </c>
      <c r="C42326" s="2">
        <v>32</v>
      </c>
      <c r="D42326" s="2" t="s">
        <v>449</v>
      </c>
      <c r="E42326" s="2"/>
      <c r="F42326" s="2"/>
      <c r="G42326" s="2"/>
      <c r="H42326" s="2"/>
    </row>
    <row r="42327" spans="2:8">
      <c r="B42327" s="2" t="s">
        <v>42773</v>
      </c>
      <c r="C42327" s="2">
        <v>31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42774</v>
      </c>
      <c r="C42328" s="2">
        <v>30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42775</v>
      </c>
      <c r="C42329" s="2">
        <v>31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42776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42777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42778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42779</v>
      </c>
      <c r="C42333" s="2">
        <v>15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42780</v>
      </c>
      <c r="C42334" s="2">
        <v>14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42781</v>
      </c>
      <c r="C42335" s="2">
        <v>19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42782</v>
      </c>
      <c r="C42336" s="2">
        <v>22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42783</v>
      </c>
      <c r="C42337" s="2">
        <v>29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42784</v>
      </c>
      <c r="C42338" s="2">
        <v>32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42785</v>
      </c>
      <c r="C42339" s="2">
        <v>28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42786</v>
      </c>
      <c r="C42340" s="2">
        <v>17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42787</v>
      </c>
      <c r="C42341" s="2">
        <v>7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42788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42792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42793</v>
      </c>
      <c r="C42347" s="2">
        <v>29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42794</v>
      </c>
      <c r="C42348" s="2">
        <v>29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42795</v>
      </c>
      <c r="C42349" s="2">
        <v>28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42796</v>
      </c>
      <c r="C42350" s="2">
        <v>24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42797</v>
      </c>
      <c r="C42351" s="2">
        <v>15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42798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42799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42800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42801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42802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42803</v>
      </c>
      <c r="C42357" s="2">
        <v>31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42804</v>
      </c>
      <c r="C42358" s="2">
        <v>33</v>
      </c>
      <c r="D42358" s="2" t="s">
        <v>449</v>
      </c>
      <c r="E42358" s="2"/>
      <c r="F42358" s="2"/>
      <c r="G42358" s="2"/>
      <c r="H42358" s="2"/>
    </row>
    <row r="42359" spans="2:8">
      <c r="B42359" s="2" t="s">
        <v>42805</v>
      </c>
      <c r="C42359" s="2">
        <v>33</v>
      </c>
      <c r="D42359" s="2" t="s">
        <v>449</v>
      </c>
      <c r="E42359" s="2"/>
      <c r="F42359" s="2"/>
      <c r="G42359" s="2"/>
      <c r="H42359" s="2"/>
    </row>
    <row r="42360" spans="2:8">
      <c r="B42360" s="2" t="s">
        <v>42806</v>
      </c>
      <c r="C42360" s="2">
        <v>33</v>
      </c>
      <c r="D42360" s="2" t="s">
        <v>449</v>
      </c>
      <c r="E42360" s="2"/>
      <c r="F42360" s="2"/>
      <c r="G42360" s="2"/>
      <c r="H42360" s="2"/>
    </row>
    <row r="42361" spans="2:8">
      <c r="B42361" s="2" t="s">
        <v>42807</v>
      </c>
      <c r="C42361" s="2">
        <v>32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42808</v>
      </c>
      <c r="C42362" s="2">
        <v>32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42809</v>
      </c>
      <c r="C42363" s="2">
        <v>41</v>
      </c>
      <c r="D42363" s="2" t="s">
        <v>449</v>
      </c>
      <c r="E42363" s="2"/>
      <c r="F42363" s="2"/>
      <c r="G42363" s="2"/>
      <c r="H42363" s="2"/>
    </row>
    <row r="42364" spans="2:8">
      <c r="B42364" s="2" t="s">
        <v>42810</v>
      </c>
      <c r="C42364" s="2">
        <v>44</v>
      </c>
      <c r="D42364" s="2" t="s">
        <v>449</v>
      </c>
      <c r="E42364" s="2"/>
      <c r="F42364" s="2"/>
      <c r="G42364" s="2"/>
      <c r="H42364" s="2"/>
    </row>
    <row r="42365" spans="2:8">
      <c r="B42365" s="2" t="s">
        <v>42811</v>
      </c>
      <c r="C42365" s="2">
        <v>44</v>
      </c>
      <c r="D42365" s="2" t="s">
        <v>449</v>
      </c>
      <c r="E42365" s="2"/>
      <c r="F42365" s="2"/>
      <c r="G42365" s="2"/>
      <c r="H42365" s="2"/>
    </row>
    <row r="42366" spans="2:8">
      <c r="B42366" s="2" t="s">
        <v>42812</v>
      </c>
      <c r="C42366" s="2">
        <v>42</v>
      </c>
      <c r="D42366" s="2" t="s">
        <v>449</v>
      </c>
      <c r="E42366" s="2"/>
      <c r="F42366" s="2"/>
      <c r="G42366" s="2"/>
      <c r="H42366" s="2"/>
    </row>
    <row r="42367" spans="2:8">
      <c r="B42367" s="2" t="s">
        <v>42813</v>
      </c>
      <c r="C42367" s="2">
        <v>24</v>
      </c>
      <c r="D42367" s="2" t="s">
        <v>449</v>
      </c>
      <c r="E42367" s="2"/>
      <c r="F42367" s="2"/>
      <c r="G42367" s="2"/>
      <c r="H42367" s="2"/>
    </row>
    <row r="42368" spans="2:8">
      <c r="B42368" s="2" t="s">
        <v>42814</v>
      </c>
      <c r="C42368" s="2">
        <v>26</v>
      </c>
      <c r="D42368" s="2" t="s">
        <v>449</v>
      </c>
      <c r="E42368" s="2"/>
      <c r="F42368" s="2"/>
      <c r="G42368" s="2"/>
      <c r="H42368" s="2"/>
    </row>
    <row r="42369" spans="2:8">
      <c r="B42369" s="2" t="s">
        <v>42815</v>
      </c>
      <c r="C42369" s="2">
        <v>26</v>
      </c>
      <c r="D42369" s="2" t="s">
        <v>449</v>
      </c>
      <c r="E42369" s="2"/>
      <c r="F42369" s="2"/>
      <c r="G42369" s="2"/>
      <c r="H42369" s="2"/>
    </row>
    <row r="42370" spans="2:8">
      <c r="B42370" s="2" t="s">
        <v>42816</v>
      </c>
      <c r="C42370" s="2">
        <v>26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42817</v>
      </c>
      <c r="C42371" s="2">
        <v>26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42818</v>
      </c>
      <c r="C42372" s="2">
        <v>24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42819</v>
      </c>
      <c r="C42373" s="2">
        <v>24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42820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42821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42822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42823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42825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42828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42829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42830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42831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17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17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42837</v>
      </c>
      <c r="C42391" s="2">
        <v>18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42838</v>
      </c>
      <c r="C42392" s="2">
        <v>19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42839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42842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42843</v>
      </c>
      <c r="C42397" s="2">
        <v>22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42844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42845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42846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42847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42848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12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18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42854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42855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42856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42857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42858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42859</v>
      </c>
      <c r="C42413" s="2">
        <v>17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42860</v>
      </c>
      <c r="C42414" s="2">
        <v>12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42861</v>
      </c>
      <c r="C42415" s="2">
        <v>6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42862</v>
      </c>
      <c r="C42416" s="2">
        <v>12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42863</v>
      </c>
      <c r="C42417" s="2">
        <v>16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42864</v>
      </c>
      <c r="C42418" s="2">
        <v>17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42865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29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42873</v>
      </c>
      <c r="C42427" s="2">
        <v>30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42874</v>
      </c>
      <c r="C42428" s="2">
        <v>30</v>
      </c>
      <c r="D42428" s="2" t="s">
        <v>449</v>
      </c>
      <c r="E42428" s="2"/>
      <c r="F42428" s="2"/>
      <c r="G42428" s="2"/>
      <c r="H42428" s="2"/>
    </row>
    <row r="42429" spans="2:8">
      <c r="B42429" s="2" t="s">
        <v>42875</v>
      </c>
      <c r="C42429" s="2">
        <v>30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42876</v>
      </c>
      <c r="C42430" s="2">
        <v>29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42877</v>
      </c>
      <c r="C42431" s="2">
        <v>28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42878</v>
      </c>
      <c r="C42432" s="2">
        <v>27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42879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42883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42884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42885</v>
      </c>
      <c r="C42439" s="2">
        <v>33</v>
      </c>
      <c r="D42439" s="2" t="s">
        <v>449</v>
      </c>
      <c r="E42439" s="2"/>
      <c r="F42439" s="2"/>
      <c r="G42439" s="2"/>
      <c r="H42439" s="2"/>
    </row>
    <row r="42440" spans="2:8">
      <c r="B42440" s="2" t="s">
        <v>42886</v>
      </c>
      <c r="C42440" s="2">
        <v>33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42887</v>
      </c>
      <c r="C42441" s="2">
        <v>33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42888</v>
      </c>
      <c r="C42442" s="2">
        <v>32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42889</v>
      </c>
      <c r="C42443" s="2">
        <v>31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42890</v>
      </c>
      <c r="C42444" s="2">
        <v>31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42891</v>
      </c>
      <c r="C42445" s="2">
        <v>32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42892</v>
      </c>
      <c r="C42446" s="2">
        <v>34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42893</v>
      </c>
      <c r="C42447" s="2">
        <v>34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42894</v>
      </c>
      <c r="C42448" s="2">
        <v>33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42895</v>
      </c>
      <c r="C42449" s="2">
        <v>34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42896</v>
      </c>
      <c r="C42450" s="2">
        <v>33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42897</v>
      </c>
      <c r="C42451" s="2">
        <v>40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42898</v>
      </c>
      <c r="C42452" s="2">
        <v>41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42899</v>
      </c>
      <c r="C42453" s="2">
        <v>43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42900</v>
      </c>
      <c r="C42454" s="2">
        <v>44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42901</v>
      </c>
      <c r="C42455" s="2">
        <v>41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42902</v>
      </c>
      <c r="C42456" s="2">
        <v>41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42903</v>
      </c>
      <c r="C42457" s="2">
        <v>28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42904</v>
      </c>
      <c r="C42458" s="2">
        <v>28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42905</v>
      </c>
      <c r="C42459" s="2">
        <v>23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42906</v>
      </c>
      <c r="C42460" s="2">
        <v>16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42907</v>
      </c>
      <c r="C42461" s="2">
        <v>7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42908</v>
      </c>
      <c r="C42462" s="2">
        <v>6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42909</v>
      </c>
      <c r="C42463" s="2">
        <v>16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42910</v>
      </c>
      <c r="C42464" s="2">
        <v>18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42911</v>
      </c>
      <c r="C42465" s="2">
        <v>20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42912</v>
      </c>
      <c r="C42466" s="2">
        <v>30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42913</v>
      </c>
      <c r="C42467" s="2">
        <v>31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42914</v>
      </c>
      <c r="C42468" s="2">
        <v>30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42915</v>
      </c>
      <c r="C42469" s="2">
        <v>30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42916</v>
      </c>
      <c r="C42470" s="2">
        <v>33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42917</v>
      </c>
      <c r="C42471" s="2">
        <v>33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42918</v>
      </c>
      <c r="C42472" s="2">
        <v>32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42919</v>
      </c>
      <c r="C42473" s="2">
        <v>30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42920</v>
      </c>
      <c r="C42474" s="2">
        <v>33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42921</v>
      </c>
      <c r="C42475" s="2">
        <v>38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42922</v>
      </c>
      <c r="C42476" s="2">
        <v>36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42923</v>
      </c>
      <c r="C42477" s="2">
        <v>34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42924</v>
      </c>
      <c r="C42478" s="2">
        <v>26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42925</v>
      </c>
      <c r="C42479" s="2">
        <v>27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42926</v>
      </c>
      <c r="C42480" s="2">
        <v>27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42927</v>
      </c>
      <c r="C42481" s="2">
        <v>27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42928</v>
      </c>
      <c r="C42482" s="2">
        <v>27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42929</v>
      </c>
      <c r="C42483" s="2">
        <v>26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42930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42931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42932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42933</v>
      </c>
      <c r="C42487" s="2">
        <v>40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42934</v>
      </c>
      <c r="C42488" s="2">
        <v>44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42935</v>
      </c>
      <c r="C42489" s="2">
        <v>45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42936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42937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42938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42939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42940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42941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42942</v>
      </c>
      <c r="C42496" s="2">
        <v>42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42943</v>
      </c>
      <c r="C42497" s="2">
        <v>44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42944</v>
      </c>
      <c r="C42498" s="2">
        <v>44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42945</v>
      </c>
      <c r="C42499" s="2">
        <v>42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42946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42947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42948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42949</v>
      </c>
      <c r="C42503" s="2">
        <v>36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42950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42951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42952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42953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42954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42955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42956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42957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42958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42959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42960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42961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42962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42963</v>
      </c>
      <c r="C42517" s="2">
        <v>22</v>
      </c>
      <c r="D42517" s="2" t="s">
        <v>449</v>
      </c>
      <c r="E42517" s="2"/>
      <c r="F42517" s="2"/>
      <c r="G42517" s="2"/>
      <c r="H42517" s="2"/>
    </row>
    <row r="42518" spans="2:8">
      <c r="B42518" s="2" t="s">
        <v>42964</v>
      </c>
      <c r="C42518" s="2">
        <v>30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42965</v>
      </c>
      <c r="C42519" s="2">
        <v>28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42966</v>
      </c>
      <c r="C42520" s="2">
        <v>24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42967</v>
      </c>
      <c r="C42521" s="2">
        <v>25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42968</v>
      </c>
      <c r="C42522" s="2">
        <v>23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42969</v>
      </c>
      <c r="C42523" s="2">
        <v>31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42970</v>
      </c>
      <c r="C42524" s="2">
        <v>11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42971</v>
      </c>
      <c r="C42525" s="2">
        <v>12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42972</v>
      </c>
      <c r="C42526" s="2">
        <v>12</v>
      </c>
      <c r="D42526" s="2" t="s">
        <v>449</v>
      </c>
      <c r="E42526" s="2"/>
      <c r="F42526" s="2"/>
      <c r="G42526" s="2"/>
      <c r="H42526" s="2"/>
    </row>
    <row r="42527" spans="2:8">
      <c r="B42527" s="2" t="s">
        <v>42973</v>
      </c>
      <c r="C42527" s="2">
        <v>13</v>
      </c>
      <c r="D42527" s="2" t="s">
        <v>449</v>
      </c>
      <c r="E42527" s="2"/>
      <c r="F42527" s="2"/>
      <c r="G42527" s="2"/>
      <c r="H42527" s="2"/>
    </row>
    <row r="42528" spans="2:8">
      <c r="B42528" s="2" t="s">
        <v>42974</v>
      </c>
      <c r="C42528" s="2">
        <v>12</v>
      </c>
      <c r="D42528" s="2" t="s">
        <v>449</v>
      </c>
      <c r="E42528" s="2"/>
      <c r="F42528" s="2"/>
      <c r="G42528" s="2"/>
      <c r="H42528" s="2"/>
    </row>
    <row r="42529" spans="2:8">
      <c r="B42529" s="2" t="s">
        <v>42975</v>
      </c>
      <c r="C42529" s="2">
        <v>12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42976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42977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42978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42979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42980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42981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42982</v>
      </c>
      <c r="C42536" s="2">
        <v>35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42983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42984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38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39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38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38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42990</v>
      </c>
      <c r="C42544" s="2">
        <v>37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42991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42992</v>
      </c>
      <c r="C42546" s="2">
        <v>39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42993</v>
      </c>
      <c r="C42547" s="2">
        <v>38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42994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42995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42996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42997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42998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42999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43000</v>
      </c>
      <c r="C42554" s="2">
        <v>26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43001</v>
      </c>
      <c r="C42555" s="2">
        <v>27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43002</v>
      </c>
      <c r="C42556" s="2">
        <v>28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43003</v>
      </c>
      <c r="C42557" s="2">
        <v>29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43004</v>
      </c>
      <c r="C42558" s="2">
        <v>29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43005</v>
      </c>
      <c r="C42559" s="2">
        <v>30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43006</v>
      </c>
      <c r="C42560" s="2">
        <v>27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43007</v>
      </c>
      <c r="C42561" s="2">
        <v>39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43008</v>
      </c>
      <c r="C42562" s="2">
        <v>43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43009</v>
      </c>
      <c r="C42563" s="2">
        <v>42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43010</v>
      </c>
      <c r="C42564" s="2">
        <v>41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43011</v>
      </c>
      <c r="C42565" s="2">
        <v>41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43012</v>
      </c>
      <c r="C42566" s="2">
        <v>38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43013</v>
      </c>
      <c r="C42567" s="2">
        <v>40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43014</v>
      </c>
      <c r="C42568" s="2">
        <v>41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43015</v>
      </c>
      <c r="C42569" s="2">
        <v>40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43016</v>
      </c>
      <c r="C42570" s="2">
        <v>39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43017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43018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43019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43020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43021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43022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43023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43024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43025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43026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43027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43028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43029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43030</v>
      </c>
      <c r="C42584" s="2">
        <v>26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43031</v>
      </c>
      <c r="C42585" s="2">
        <v>28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43032</v>
      </c>
      <c r="C42586" s="2">
        <v>27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43033</v>
      </c>
      <c r="C42587" s="2">
        <v>28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43034</v>
      </c>
      <c r="C42588" s="2">
        <v>28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43035</v>
      </c>
      <c r="C42589" s="2">
        <v>27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43036</v>
      </c>
      <c r="C42590" s="2">
        <v>45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43037</v>
      </c>
      <c r="C42591" s="2">
        <v>48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43038</v>
      </c>
      <c r="C42592" s="2">
        <v>45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43039</v>
      </c>
      <c r="C42593" s="2">
        <v>30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43040</v>
      </c>
      <c r="C42594" s="2">
        <v>31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43041</v>
      </c>
      <c r="C42595" s="2">
        <v>31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43042</v>
      </c>
      <c r="C42596" s="2">
        <v>30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43043</v>
      </c>
      <c r="C42597" s="2">
        <v>30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43044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43045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43046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43047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43048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43049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43050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43051</v>
      </c>
      <c r="C42605" s="2">
        <v>45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43052</v>
      </c>
      <c r="C42606" s="2">
        <v>45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43053</v>
      </c>
      <c r="C42607" s="2">
        <v>41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43054</v>
      </c>
      <c r="C42608" s="2">
        <v>31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43055</v>
      </c>
      <c r="C42609" s="2">
        <v>31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43056</v>
      </c>
      <c r="C42610" s="2">
        <v>30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43057</v>
      </c>
      <c r="C42611" s="2">
        <v>29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43058</v>
      </c>
      <c r="C42612" s="2">
        <v>28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43059</v>
      </c>
      <c r="C42613" s="2">
        <v>50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43060</v>
      </c>
      <c r="C42614" s="2">
        <v>46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43061</v>
      </c>
      <c r="C42615" s="2">
        <v>43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43062</v>
      </c>
      <c r="C42616" s="2">
        <v>38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43063</v>
      </c>
      <c r="C42617" s="2">
        <v>43</v>
      </c>
      <c r="D42617" s="2" t="s">
        <v>449</v>
      </c>
      <c r="E42617" s="2"/>
      <c r="F42617" s="2"/>
      <c r="G42617" s="2"/>
      <c r="H42617" s="2"/>
    </row>
    <row r="42618" spans="2:8">
      <c r="B42618" s="2" t="s">
        <v>43064</v>
      </c>
      <c r="C42618" s="2">
        <v>44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43065</v>
      </c>
      <c r="C42619" s="2">
        <v>44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43066</v>
      </c>
      <c r="C42620" s="2">
        <v>42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43067</v>
      </c>
      <c r="C42621" s="2">
        <v>42</v>
      </c>
      <c r="D42621" s="2" t="s">
        <v>449</v>
      </c>
      <c r="E42621" s="2"/>
      <c r="F42621" s="2"/>
      <c r="G42621" s="2"/>
      <c r="H42621" s="2"/>
    </row>
    <row r="42622" spans="2:8">
      <c r="B42622" s="2" t="s">
        <v>43068</v>
      </c>
      <c r="C42622" s="2">
        <v>38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43069</v>
      </c>
      <c r="C42623" s="2">
        <v>37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43070</v>
      </c>
      <c r="C42624" s="2">
        <v>37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43071</v>
      </c>
      <c r="C42625" s="2">
        <v>36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43072</v>
      </c>
      <c r="C42626" s="2">
        <v>37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43073</v>
      </c>
      <c r="C42627" s="2">
        <v>36</v>
      </c>
      <c r="D42627" s="2" t="s">
        <v>449</v>
      </c>
      <c r="E42627" s="2"/>
      <c r="F42627" s="2"/>
      <c r="G42627" s="2"/>
      <c r="H42627" s="2"/>
    </row>
    <row r="42628" spans="2:8">
      <c r="B42628" s="2" t="s">
        <v>43074</v>
      </c>
      <c r="C42628" s="2">
        <v>39</v>
      </c>
      <c r="D42628" s="2" t="s">
        <v>449</v>
      </c>
      <c r="E42628" s="2"/>
      <c r="F42628" s="2"/>
      <c r="G42628" s="2"/>
      <c r="H42628" s="2"/>
    </row>
    <row r="42629" spans="2:8">
      <c r="B42629" s="2" t="s">
        <v>43075</v>
      </c>
      <c r="C42629" s="2">
        <v>40</v>
      </c>
      <c r="D42629" s="2" t="s">
        <v>449</v>
      </c>
      <c r="E42629" s="2"/>
      <c r="F42629" s="2"/>
      <c r="G42629" s="2"/>
      <c r="H42629" s="2"/>
    </row>
    <row r="42630" spans="2:8">
      <c r="B42630" s="2" t="s">
        <v>43076</v>
      </c>
      <c r="C42630" s="2">
        <v>39</v>
      </c>
      <c r="D42630" s="2" t="s">
        <v>449</v>
      </c>
      <c r="E42630" s="2"/>
      <c r="F42630" s="2"/>
      <c r="G42630" s="2"/>
      <c r="H42630" s="2"/>
    </row>
    <row r="42631" spans="2:8">
      <c r="B42631" s="2" t="s">
        <v>43077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43078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43079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43080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43081</v>
      </c>
      <c r="C42635" s="2">
        <v>44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43082</v>
      </c>
      <c r="C42636" s="2">
        <v>44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43083</v>
      </c>
      <c r="C42637" s="2">
        <v>44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43084</v>
      </c>
      <c r="C42638" s="2">
        <v>32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43085</v>
      </c>
      <c r="C42639" s="2">
        <v>33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43086</v>
      </c>
      <c r="C42640" s="2">
        <v>33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43087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43088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43089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43091</v>
      </c>
      <c r="C42645" s="2">
        <v>36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43092</v>
      </c>
      <c r="C42646" s="2">
        <v>31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43093</v>
      </c>
      <c r="C42647" s="2">
        <v>27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43094</v>
      </c>
      <c r="C42648" s="2">
        <v>35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43095</v>
      </c>
      <c r="C42649" s="2">
        <v>36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43096</v>
      </c>
      <c r="C42650" s="2">
        <v>34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43097</v>
      </c>
      <c r="C42651" s="2">
        <v>33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43098</v>
      </c>
      <c r="C42652" s="2">
        <v>33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43099</v>
      </c>
      <c r="C42653" s="2">
        <v>35</v>
      </c>
      <c r="D42653" s="2" t="s">
        <v>449</v>
      </c>
      <c r="E42653" s="2"/>
      <c r="F42653" s="2"/>
      <c r="G42653" s="2"/>
      <c r="H42653" s="2"/>
    </row>
    <row r="42654" spans="2:8">
      <c r="B42654" s="2" t="s">
        <v>43100</v>
      </c>
      <c r="C42654" s="2">
        <v>35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43101</v>
      </c>
      <c r="C42655" s="2">
        <v>34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43102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43109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43110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43111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43112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43113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43114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43115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43116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43117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43118</v>
      </c>
      <c r="C42672" s="2">
        <v>36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43119</v>
      </c>
      <c r="C42673" s="2">
        <v>35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43120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43121</v>
      </c>
      <c r="C42675" s="2">
        <v>28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43122</v>
      </c>
      <c r="C42676" s="2">
        <v>29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43123</v>
      </c>
      <c r="C42677" s="2">
        <v>30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43124</v>
      </c>
      <c r="C42678" s="2">
        <v>30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43125</v>
      </c>
      <c r="C42679" s="2">
        <v>30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43126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43127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43128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33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43131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43132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43133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43134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43135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43136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43137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43138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43139</v>
      </c>
      <c r="C42693" s="2">
        <v>6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43140</v>
      </c>
      <c r="C42694" s="2">
        <v>11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43141</v>
      </c>
      <c r="C42695" s="2">
        <v>17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43142</v>
      </c>
      <c r="C42696" s="2">
        <v>21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43143</v>
      </c>
      <c r="C42697" s="2">
        <v>25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43144</v>
      </c>
      <c r="C42698" s="2">
        <v>26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43145</v>
      </c>
      <c r="C42699" s="2">
        <v>28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43146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43148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43149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40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43154</v>
      </c>
      <c r="C42708" s="2">
        <v>41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43155</v>
      </c>
      <c r="C42709" s="2">
        <v>42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43156</v>
      </c>
      <c r="C42710" s="2">
        <v>42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43157</v>
      </c>
      <c r="C42711" s="2">
        <v>40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43158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35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43160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43161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43162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43166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43167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43168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43169</v>
      </c>
      <c r="C42723" s="2">
        <v>35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43170</v>
      </c>
      <c r="C42724" s="2">
        <v>37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43171</v>
      </c>
      <c r="C42725" s="2">
        <v>38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43172</v>
      </c>
      <c r="C42726" s="2">
        <v>34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43173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43174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43175</v>
      </c>
      <c r="C42729" s="2">
        <v>39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43176</v>
      </c>
      <c r="C42730" s="2">
        <v>38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43177</v>
      </c>
      <c r="C42731" s="2">
        <v>37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43178</v>
      </c>
      <c r="C42732" s="2">
        <v>37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43179</v>
      </c>
      <c r="C42733" s="2">
        <v>35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43180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43181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43182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43183</v>
      </c>
      <c r="C42737" s="2">
        <v>23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43184</v>
      </c>
      <c r="C42738" s="2">
        <v>15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43185</v>
      </c>
      <c r="C42739" s="2">
        <v>14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43186</v>
      </c>
      <c r="C42740" s="2">
        <v>20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43187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43188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43189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43190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43191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43192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43194</v>
      </c>
      <c r="C42748" s="2">
        <v>33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43195</v>
      </c>
      <c r="C42749" s="2">
        <v>33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43196</v>
      </c>
      <c r="C42750" s="2">
        <v>33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43197</v>
      </c>
      <c r="C42751" s="2">
        <v>32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43198</v>
      </c>
      <c r="C42752" s="2">
        <v>19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43199</v>
      </c>
      <c r="C42753" s="2">
        <v>18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43200</v>
      </c>
      <c r="C42754" s="2">
        <v>16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43201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43202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43203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43204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43205</v>
      </c>
      <c r="C42759" s="2">
        <v>27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43206</v>
      </c>
      <c r="C42760" s="2">
        <v>28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43207</v>
      </c>
      <c r="C42761" s="2">
        <v>29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43208</v>
      </c>
      <c r="C42762" s="2">
        <v>30</v>
      </c>
      <c r="D42762" s="2" t="s">
        <v>449</v>
      </c>
      <c r="E42762" s="2"/>
      <c r="F42762" s="2"/>
      <c r="G42762" s="2"/>
      <c r="H42762" s="2"/>
    </row>
    <row r="42763" spans="2:8">
      <c r="B42763" s="2" t="s">
        <v>43209</v>
      </c>
      <c r="C42763" s="2">
        <v>30</v>
      </c>
      <c r="D42763" s="2" t="s">
        <v>449</v>
      </c>
      <c r="E42763" s="2"/>
      <c r="F42763" s="2"/>
      <c r="G42763" s="2"/>
      <c r="H42763" s="2"/>
    </row>
    <row r="42764" spans="2:8">
      <c r="B42764" s="2" t="s">
        <v>43210</v>
      </c>
      <c r="C42764" s="2">
        <v>28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43211</v>
      </c>
      <c r="C42765" s="2">
        <v>32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43212</v>
      </c>
      <c r="C42766" s="2">
        <v>31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43213</v>
      </c>
      <c r="C42767" s="2">
        <v>33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43214</v>
      </c>
      <c r="C42768" s="2">
        <v>32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43215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43216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43217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43219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43220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40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43224</v>
      </c>
      <c r="C42778" s="2">
        <v>41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43225</v>
      </c>
      <c r="C42779" s="2">
        <v>42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43226</v>
      </c>
      <c r="C42780" s="2">
        <v>42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43227</v>
      </c>
      <c r="C42781" s="2">
        <v>41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43228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43229</v>
      </c>
      <c r="C42783" s="2">
        <v>42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43230</v>
      </c>
      <c r="C42784" s="2">
        <v>42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43231</v>
      </c>
      <c r="C42785" s="2">
        <v>41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43232</v>
      </c>
      <c r="C42786" s="2">
        <v>37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43233</v>
      </c>
      <c r="C42787" s="2">
        <v>38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43234</v>
      </c>
      <c r="C42788" s="2">
        <v>38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43235</v>
      </c>
      <c r="C42789" s="2">
        <v>38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43236</v>
      </c>
      <c r="C42790" s="2">
        <v>39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43237</v>
      </c>
      <c r="C42791" s="2">
        <v>16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43238</v>
      </c>
      <c r="C42792" s="2">
        <v>44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43239</v>
      </c>
      <c r="C42793" s="2">
        <v>47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43240</v>
      </c>
      <c r="C42794" s="2">
        <v>46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43241</v>
      </c>
      <c r="C42795" s="2">
        <v>41</v>
      </c>
      <c r="D42795" s="2" t="s">
        <v>449</v>
      </c>
      <c r="E42795" s="2"/>
      <c r="F42795" s="2"/>
      <c r="G42795" s="2"/>
      <c r="H42795" s="2"/>
    </row>
    <row r="42796" spans="2:8">
      <c r="B42796" s="2" t="s">
        <v>43242</v>
      </c>
      <c r="C42796" s="2">
        <v>41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43243</v>
      </c>
      <c r="C42797" s="2">
        <v>40</v>
      </c>
      <c r="D42797" s="2" t="s">
        <v>449</v>
      </c>
      <c r="E42797" s="2"/>
      <c r="F42797" s="2"/>
      <c r="G42797" s="2"/>
      <c r="H42797" s="2"/>
    </row>
    <row r="42798" spans="2:8">
      <c r="B42798" s="2" t="s">
        <v>43244</v>
      </c>
      <c r="C42798" s="2">
        <v>36</v>
      </c>
      <c r="D42798" s="2" t="s">
        <v>449</v>
      </c>
      <c r="E42798" s="2"/>
      <c r="F42798" s="2"/>
      <c r="G42798" s="2"/>
      <c r="H42798" s="2"/>
    </row>
    <row r="42799" spans="2:8">
      <c r="B42799" s="2" t="s">
        <v>43245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43246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43247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43248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43249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43250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43251</v>
      </c>
      <c r="C42805" s="2">
        <v>33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43252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43253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43254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43255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43256</v>
      </c>
      <c r="C42810" s="2">
        <v>45</v>
      </c>
      <c r="D42810" s="2" t="s">
        <v>449</v>
      </c>
      <c r="E42810" s="2"/>
      <c r="F42810" s="2"/>
      <c r="G42810" s="2"/>
      <c r="H42810" s="2"/>
    </row>
    <row r="42811" spans="2:8">
      <c r="B42811" s="2" t="s">
        <v>43257</v>
      </c>
      <c r="C42811" s="2">
        <v>47</v>
      </c>
      <c r="D42811" s="2" t="s">
        <v>449</v>
      </c>
      <c r="E42811" s="2"/>
      <c r="F42811" s="2"/>
      <c r="G42811" s="2"/>
      <c r="H42811" s="2"/>
    </row>
    <row r="42812" spans="2:8">
      <c r="B42812" s="2" t="s">
        <v>43258</v>
      </c>
      <c r="C42812" s="2">
        <v>46</v>
      </c>
      <c r="D42812" s="2" t="s">
        <v>449</v>
      </c>
      <c r="E42812" s="2"/>
      <c r="F42812" s="2"/>
      <c r="G42812" s="2"/>
      <c r="H42812" s="2"/>
    </row>
    <row r="42813" spans="2:8">
      <c r="B42813" s="2" t="s">
        <v>43259</v>
      </c>
      <c r="C42813" s="2">
        <v>32</v>
      </c>
      <c r="D42813" s="2" t="s">
        <v>449</v>
      </c>
      <c r="E42813" s="2"/>
      <c r="F42813" s="2"/>
      <c r="G42813" s="2"/>
      <c r="H42813" s="2"/>
    </row>
    <row r="42814" spans="2:8">
      <c r="B42814" s="2" t="s">
        <v>43260</v>
      </c>
      <c r="C42814" s="2">
        <v>33</v>
      </c>
      <c r="D42814" s="2" t="s">
        <v>449</v>
      </c>
      <c r="E42814" s="2"/>
      <c r="F42814" s="2"/>
      <c r="G42814" s="2"/>
      <c r="H42814" s="2"/>
    </row>
    <row r="42815" spans="2:8">
      <c r="B42815" s="2" t="s">
        <v>43261</v>
      </c>
      <c r="C42815" s="2">
        <v>33</v>
      </c>
      <c r="D42815" s="2" t="s">
        <v>449</v>
      </c>
      <c r="E42815" s="2"/>
      <c r="F42815" s="2"/>
      <c r="G42815" s="2"/>
      <c r="H42815" s="2"/>
    </row>
    <row r="42816" spans="2:8">
      <c r="B42816" s="2" t="s">
        <v>43262</v>
      </c>
      <c r="C42816" s="2">
        <v>33</v>
      </c>
      <c r="D42816" s="2" t="s">
        <v>449</v>
      </c>
      <c r="E42816" s="2"/>
      <c r="F42816" s="2"/>
      <c r="G42816" s="2"/>
      <c r="H42816" s="2"/>
    </row>
    <row r="42817" spans="2:8">
      <c r="B42817" s="2" t="s">
        <v>43263</v>
      </c>
      <c r="C42817" s="2">
        <v>32</v>
      </c>
      <c r="D42817" s="2" t="s">
        <v>449</v>
      </c>
      <c r="E42817" s="2"/>
      <c r="F42817" s="2"/>
      <c r="G42817" s="2"/>
      <c r="H42817" s="2"/>
    </row>
    <row r="42818" spans="2:8">
      <c r="B42818" s="2" t="s">
        <v>43264</v>
      </c>
      <c r="C42818" s="2">
        <v>34</v>
      </c>
      <c r="D42818" s="2" t="s">
        <v>449</v>
      </c>
      <c r="E42818" s="2"/>
      <c r="F42818" s="2"/>
      <c r="G42818" s="2"/>
      <c r="H42818" s="2"/>
    </row>
    <row r="42819" spans="2:8">
      <c r="B42819" s="2" t="s">
        <v>43265</v>
      </c>
      <c r="C42819" s="2">
        <v>36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43266</v>
      </c>
      <c r="C42820" s="2">
        <v>35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43267</v>
      </c>
      <c r="C42821" s="2">
        <v>35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43268</v>
      </c>
      <c r="C42822" s="2">
        <v>31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43269</v>
      </c>
      <c r="C42823" s="2">
        <v>33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43270</v>
      </c>
      <c r="C42824" s="2">
        <v>33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43271</v>
      </c>
      <c r="C42825" s="2">
        <v>32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43272</v>
      </c>
      <c r="C42826" s="2">
        <v>31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43273</v>
      </c>
      <c r="C42827" s="2">
        <v>33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43274</v>
      </c>
      <c r="C42828" s="2">
        <v>31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43275</v>
      </c>
      <c r="C42829" s="2">
        <v>33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43276</v>
      </c>
      <c r="C42830" s="2">
        <v>32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43277</v>
      </c>
      <c r="C42831" s="2">
        <v>29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43278</v>
      </c>
      <c r="C42832" s="2">
        <v>25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43279</v>
      </c>
      <c r="C42833" s="2">
        <v>29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43280</v>
      </c>
      <c r="C42834" s="2">
        <v>16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43281</v>
      </c>
      <c r="C42835" s="2">
        <v>18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43282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43283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43284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43285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43286</v>
      </c>
      <c r="C42840" s="2">
        <v>33</v>
      </c>
      <c r="D42840" s="2" t="s">
        <v>449</v>
      </c>
      <c r="E42840" s="2"/>
      <c r="F42840" s="2"/>
      <c r="G42840" s="2"/>
      <c r="H42840" s="2"/>
    </row>
    <row r="42841" spans="2:8">
      <c r="B42841" s="2" t="s">
        <v>43287</v>
      </c>
      <c r="C42841" s="2">
        <v>33</v>
      </c>
      <c r="D42841" s="2" t="s">
        <v>449</v>
      </c>
      <c r="E42841" s="2"/>
      <c r="F42841" s="2"/>
      <c r="G42841" s="2"/>
      <c r="H42841" s="2"/>
    </row>
    <row r="42842" spans="2:8">
      <c r="B42842" s="2" t="s">
        <v>43288</v>
      </c>
      <c r="C42842" s="2">
        <v>30</v>
      </c>
      <c r="D42842" s="2" t="s">
        <v>449</v>
      </c>
      <c r="E42842" s="2"/>
      <c r="F42842" s="2"/>
      <c r="G42842" s="2"/>
      <c r="H42842" s="2"/>
    </row>
    <row r="42843" spans="2:8">
      <c r="B42843" s="2" t="s">
        <v>43289</v>
      </c>
      <c r="C42843" s="2">
        <v>34</v>
      </c>
      <c r="D42843" s="2" t="s">
        <v>449</v>
      </c>
      <c r="E42843" s="2"/>
      <c r="F42843" s="2"/>
      <c r="G42843" s="2"/>
      <c r="H42843" s="2"/>
    </row>
    <row r="42844" spans="2:8">
      <c r="B42844" s="2" t="s">
        <v>43290</v>
      </c>
      <c r="C42844" s="2">
        <v>35</v>
      </c>
      <c r="D42844" s="2" t="s">
        <v>449</v>
      </c>
      <c r="E42844" s="2"/>
      <c r="F42844" s="2"/>
      <c r="G42844" s="2"/>
      <c r="H42844" s="2"/>
    </row>
    <row r="42845" spans="2:8">
      <c r="B42845" s="2" t="s">
        <v>43291</v>
      </c>
      <c r="C42845" s="2">
        <v>34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43292</v>
      </c>
      <c r="C42846" s="2">
        <v>34</v>
      </c>
      <c r="D42846" s="2" t="s">
        <v>449</v>
      </c>
      <c r="E42846" s="2"/>
      <c r="F42846" s="2"/>
      <c r="G42846" s="2"/>
      <c r="H42846" s="2"/>
    </row>
    <row r="42847" spans="2:8">
      <c r="B42847" s="2" t="s">
        <v>43293</v>
      </c>
      <c r="C42847" s="2">
        <v>33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43294</v>
      </c>
      <c r="C42848" s="2">
        <v>34</v>
      </c>
      <c r="D42848" s="2" t="s">
        <v>449</v>
      </c>
      <c r="E42848" s="2"/>
      <c r="F42848" s="2"/>
      <c r="G42848" s="2"/>
      <c r="H42848" s="2"/>
    </row>
    <row r="42849" spans="2:8">
      <c r="B42849" s="2" t="s">
        <v>43295</v>
      </c>
      <c r="C42849" s="2">
        <v>26</v>
      </c>
      <c r="D42849" s="2" t="s">
        <v>449</v>
      </c>
      <c r="E42849" s="2"/>
      <c r="F42849" s="2"/>
      <c r="G42849" s="2"/>
      <c r="H42849" s="2"/>
    </row>
    <row r="42850" spans="2:8">
      <c r="B42850" s="2" t="s">
        <v>43296</v>
      </c>
      <c r="C42850" s="2">
        <v>26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43297</v>
      </c>
      <c r="C42851" s="2">
        <v>26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43298</v>
      </c>
      <c r="C42852" s="2">
        <v>26</v>
      </c>
      <c r="D42852" s="2" t="s">
        <v>449</v>
      </c>
      <c r="E42852" s="2"/>
      <c r="F42852" s="2"/>
      <c r="G42852" s="2"/>
      <c r="H42852" s="2"/>
    </row>
    <row r="42853" spans="2:8">
      <c r="B42853" s="2" t="s">
        <v>43299</v>
      </c>
      <c r="C42853" s="2">
        <v>26</v>
      </c>
      <c r="D42853" s="2" t="s">
        <v>449</v>
      </c>
      <c r="E42853" s="2"/>
      <c r="F42853" s="2"/>
      <c r="G42853" s="2"/>
      <c r="H42853" s="2"/>
    </row>
    <row r="42854" spans="2:8">
      <c r="B42854" s="2" t="s">
        <v>43300</v>
      </c>
      <c r="C42854" s="2">
        <v>25</v>
      </c>
      <c r="D42854" s="2" t="s">
        <v>449</v>
      </c>
      <c r="E42854" s="2"/>
      <c r="F42854" s="2"/>
      <c r="G42854" s="2"/>
      <c r="H42854" s="2"/>
    </row>
    <row r="42855" spans="2:8">
      <c r="B42855" s="2" t="s">
        <v>43301</v>
      </c>
      <c r="C42855" s="2">
        <v>24</v>
      </c>
      <c r="D42855" s="2" t="s">
        <v>449</v>
      </c>
      <c r="E42855" s="2"/>
      <c r="F42855" s="2"/>
      <c r="G42855" s="2"/>
      <c r="H42855" s="2"/>
    </row>
    <row r="42856" spans="2:8">
      <c r="B42856" s="2" t="s">
        <v>43302</v>
      </c>
      <c r="C42856" s="2">
        <v>37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43303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43304</v>
      </c>
      <c r="C42858" s="2">
        <v>36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43305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43306</v>
      </c>
      <c r="C42860" s="2">
        <v>44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43307</v>
      </c>
      <c r="C42861" s="2">
        <v>41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43308</v>
      </c>
      <c r="C42862" s="2">
        <v>39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43309</v>
      </c>
      <c r="C42863" s="2">
        <v>39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43310</v>
      </c>
      <c r="C42864" s="2">
        <v>37</v>
      </c>
      <c r="D42864" s="2" t="s">
        <v>449</v>
      </c>
      <c r="E42864" s="2"/>
      <c r="F42864" s="2"/>
      <c r="G42864" s="2"/>
      <c r="H42864" s="2"/>
    </row>
    <row r="42865" spans="2:8">
      <c r="B42865" s="2" t="s">
        <v>43311</v>
      </c>
      <c r="C42865" s="2">
        <v>37</v>
      </c>
      <c r="D42865" s="2" t="s">
        <v>449</v>
      </c>
      <c r="E42865" s="2"/>
      <c r="F42865" s="2"/>
      <c r="G42865" s="2"/>
      <c r="H42865" s="2"/>
    </row>
    <row r="42866" spans="2:8">
      <c r="B42866" s="2" t="s">
        <v>43312</v>
      </c>
      <c r="C42866" s="2">
        <v>36</v>
      </c>
      <c r="D42866" s="2" t="s">
        <v>449</v>
      </c>
      <c r="E42866" s="2"/>
      <c r="F42866" s="2"/>
      <c r="G42866" s="2"/>
      <c r="H42866" s="2"/>
    </row>
    <row r="42867" spans="2:8">
      <c r="B42867" s="2" t="s">
        <v>43313</v>
      </c>
      <c r="C42867" s="2">
        <v>35</v>
      </c>
      <c r="D42867" s="2" t="s">
        <v>449</v>
      </c>
      <c r="E42867" s="2"/>
      <c r="F42867" s="2"/>
      <c r="G42867" s="2"/>
      <c r="H42867" s="2"/>
    </row>
    <row r="42868" spans="2:8">
      <c r="B42868" s="2" t="s">
        <v>43314</v>
      </c>
      <c r="C42868" s="2">
        <v>34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43315</v>
      </c>
      <c r="C42869" s="2">
        <v>37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43316</v>
      </c>
      <c r="C42870" s="2">
        <v>38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43317</v>
      </c>
      <c r="C42871" s="2">
        <v>37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43318</v>
      </c>
      <c r="C42872" s="2">
        <v>38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43319</v>
      </c>
      <c r="C42873" s="2">
        <v>33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43320</v>
      </c>
      <c r="C42874" s="2">
        <v>34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43321</v>
      </c>
      <c r="C42875" s="2">
        <v>33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43322</v>
      </c>
      <c r="C42876" s="2">
        <v>31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43323</v>
      </c>
      <c r="C42877" s="2">
        <v>29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43324</v>
      </c>
      <c r="C42878" s="2">
        <v>28</v>
      </c>
      <c r="D42878" s="2" t="s">
        <v>449</v>
      </c>
      <c r="E42878" s="2"/>
      <c r="F42878" s="2"/>
      <c r="G42878" s="2"/>
      <c r="H42878" s="2"/>
    </row>
    <row r="42879" spans="2:8">
      <c r="B42879" s="2" t="s">
        <v>43325</v>
      </c>
      <c r="C42879" s="2">
        <v>29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43326</v>
      </c>
      <c r="C42880" s="2">
        <v>29</v>
      </c>
      <c r="D42880" s="2" t="s">
        <v>449</v>
      </c>
      <c r="E42880" s="2"/>
      <c r="F42880" s="2"/>
      <c r="G42880" s="2"/>
      <c r="H42880" s="2"/>
    </row>
    <row r="42881" spans="2:8">
      <c r="B42881" s="2" t="s">
        <v>43327</v>
      </c>
      <c r="C42881" s="2">
        <v>29</v>
      </c>
      <c r="D42881" s="2" t="s">
        <v>449</v>
      </c>
      <c r="E42881" s="2"/>
      <c r="F42881" s="2"/>
      <c r="G42881" s="2"/>
      <c r="H42881" s="2"/>
    </row>
    <row r="42882" spans="2:8">
      <c r="B42882" s="2" t="s">
        <v>43328</v>
      </c>
      <c r="C42882" s="2">
        <v>28</v>
      </c>
      <c r="D42882" s="2" t="s">
        <v>449</v>
      </c>
      <c r="E42882" s="2"/>
      <c r="F42882" s="2"/>
      <c r="G42882" s="2"/>
      <c r="H42882" s="2"/>
    </row>
    <row r="42883" spans="2:8">
      <c r="B42883" s="2" t="s">
        <v>43329</v>
      </c>
      <c r="C42883" s="2">
        <v>15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43330</v>
      </c>
      <c r="C42884" s="2">
        <v>17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43331</v>
      </c>
      <c r="C42885" s="2">
        <v>13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43332</v>
      </c>
      <c r="C42886" s="2">
        <v>11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43333</v>
      </c>
      <c r="C42887" s="2">
        <v>16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43334</v>
      </c>
      <c r="C42888" s="2">
        <v>25</v>
      </c>
      <c r="D42888" s="2" t="s">
        <v>449</v>
      </c>
      <c r="E42888" s="2"/>
      <c r="F42888" s="2"/>
      <c r="G42888" s="2"/>
      <c r="H42888" s="2"/>
    </row>
    <row r="42889" spans="2:8">
      <c r="B42889" s="2" t="s">
        <v>43335</v>
      </c>
      <c r="C42889" s="2">
        <v>28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43336</v>
      </c>
      <c r="C42890" s="2">
        <v>32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43337</v>
      </c>
      <c r="C42891" s="2">
        <v>29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43338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43339</v>
      </c>
      <c r="C42893" s="2">
        <v>18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43340</v>
      </c>
      <c r="C42894" s="2">
        <v>18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43341</v>
      </c>
      <c r="C42895" s="2">
        <v>18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43342</v>
      </c>
      <c r="C42896" s="2">
        <v>17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43343</v>
      </c>
      <c r="C42897" s="2">
        <v>17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43344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43345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43346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43347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43348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43349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43350</v>
      </c>
      <c r="C42904" s="2">
        <v>30</v>
      </c>
      <c r="D42904" s="2" t="s">
        <v>449</v>
      </c>
      <c r="E42904" s="2"/>
      <c r="F42904" s="2"/>
      <c r="G42904" s="2"/>
      <c r="H42904" s="2"/>
    </row>
    <row r="42905" spans="2:8">
      <c r="B42905" s="2" t="s">
        <v>43351</v>
      </c>
      <c r="C42905" s="2">
        <v>32</v>
      </c>
      <c r="D42905" s="2" t="s">
        <v>449</v>
      </c>
      <c r="E42905" s="2"/>
      <c r="F42905" s="2"/>
      <c r="G42905" s="2"/>
      <c r="H42905" s="2"/>
    </row>
    <row r="42906" spans="2:8">
      <c r="B42906" s="2" t="s">
        <v>43352</v>
      </c>
      <c r="C42906" s="2">
        <v>33</v>
      </c>
      <c r="D42906" s="2" t="s">
        <v>449</v>
      </c>
      <c r="E42906" s="2"/>
      <c r="F42906" s="2"/>
      <c r="G42906" s="2"/>
      <c r="H42906" s="2"/>
    </row>
    <row r="42907" spans="2:8">
      <c r="B42907" s="2" t="s">
        <v>43353</v>
      </c>
      <c r="C42907" s="2">
        <v>34</v>
      </c>
      <c r="D42907" s="2" t="s">
        <v>449</v>
      </c>
      <c r="E42907" s="2"/>
      <c r="F42907" s="2"/>
      <c r="G42907" s="2"/>
      <c r="H42907" s="2"/>
    </row>
    <row r="42908" spans="2:8">
      <c r="B42908" s="2" t="s">
        <v>43354</v>
      </c>
      <c r="C42908" s="2">
        <v>33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43355</v>
      </c>
      <c r="C42909" s="2">
        <v>33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43356</v>
      </c>
      <c r="C42910" s="2">
        <v>33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43357</v>
      </c>
      <c r="C42911" s="2">
        <v>33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43358</v>
      </c>
      <c r="C42912" s="2">
        <v>33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43359</v>
      </c>
      <c r="C42913" s="2">
        <v>33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43360</v>
      </c>
      <c r="C42914" s="2">
        <v>35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43361</v>
      </c>
      <c r="C42915" s="2">
        <v>34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43362</v>
      </c>
      <c r="C42916" s="2">
        <v>31</v>
      </c>
      <c r="D42916" s="2" t="s">
        <v>449</v>
      </c>
      <c r="E42916" s="2"/>
      <c r="F42916" s="2"/>
      <c r="G42916" s="2"/>
      <c r="H42916" s="2"/>
    </row>
    <row r="42917" spans="2:8">
      <c r="B42917" s="2" t="s">
        <v>43363</v>
      </c>
      <c r="C42917" s="2">
        <v>25</v>
      </c>
      <c r="D42917" s="2" t="s">
        <v>449</v>
      </c>
      <c r="E42917" s="2"/>
      <c r="F42917" s="2"/>
      <c r="G42917" s="2"/>
      <c r="H42917" s="2"/>
    </row>
    <row r="42918" spans="2:8">
      <c r="B42918" s="2" t="s">
        <v>43364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43365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43366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43367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43368</v>
      </c>
      <c r="C42922" s="2">
        <v>16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43369</v>
      </c>
      <c r="C42923" s="2">
        <v>17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43370</v>
      </c>
      <c r="C42924" s="2">
        <v>17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43371</v>
      </c>
      <c r="C42925" s="2">
        <v>36</v>
      </c>
      <c r="D42925" s="2" t="s">
        <v>449</v>
      </c>
      <c r="E42925" s="2"/>
      <c r="F42925" s="2"/>
      <c r="G42925" s="2"/>
      <c r="H42925" s="2"/>
    </row>
    <row r="42926" spans="2:8">
      <c r="B42926" s="2" t="s">
        <v>43372</v>
      </c>
      <c r="C42926" s="2">
        <v>39</v>
      </c>
      <c r="D42926" s="2" t="s">
        <v>449</v>
      </c>
      <c r="E42926" s="2"/>
      <c r="F42926" s="2"/>
      <c r="G42926" s="2"/>
      <c r="H42926" s="2"/>
    </row>
    <row r="42927" spans="2:8">
      <c r="B42927" s="2" t="s">
        <v>43373</v>
      </c>
      <c r="C42927" s="2">
        <v>40</v>
      </c>
      <c r="D42927" s="2" t="s">
        <v>449</v>
      </c>
      <c r="E42927" s="2"/>
      <c r="F42927" s="2"/>
      <c r="G42927" s="2"/>
      <c r="H42927" s="2"/>
    </row>
    <row r="42928" spans="2:8">
      <c r="B42928" s="2" t="s">
        <v>43374</v>
      </c>
      <c r="C42928" s="2">
        <v>38</v>
      </c>
      <c r="D42928" s="2" t="s">
        <v>449</v>
      </c>
      <c r="E42928" s="2"/>
      <c r="F42928" s="2"/>
      <c r="G42928" s="2"/>
      <c r="H42928" s="2"/>
    </row>
    <row r="42929" spans="2:8">
      <c r="B42929" s="2" t="s">
        <v>43375</v>
      </c>
      <c r="C42929" s="2">
        <v>31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43376</v>
      </c>
      <c r="C42930" s="2">
        <v>32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43377</v>
      </c>
      <c r="C42931" s="2">
        <v>32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43378</v>
      </c>
      <c r="C42932" s="2">
        <v>32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43379</v>
      </c>
      <c r="C42933" s="2">
        <v>33</v>
      </c>
      <c r="D42933" s="2" t="s">
        <v>449</v>
      </c>
      <c r="E42933" s="2"/>
      <c r="F42933" s="2"/>
      <c r="G42933" s="2"/>
      <c r="H42933" s="2"/>
    </row>
    <row r="42934" spans="2:8">
      <c r="B42934" s="2" t="s">
        <v>43380</v>
      </c>
      <c r="C42934" s="2">
        <v>34</v>
      </c>
      <c r="D42934" s="2" t="s">
        <v>449</v>
      </c>
      <c r="E42934" s="2"/>
      <c r="F42934" s="2"/>
      <c r="G42934" s="2"/>
      <c r="H42934" s="2"/>
    </row>
    <row r="42935" spans="2:8">
      <c r="B42935" s="2" t="s">
        <v>43381</v>
      </c>
      <c r="C42935" s="2">
        <v>34</v>
      </c>
      <c r="D42935" s="2" t="s">
        <v>449</v>
      </c>
      <c r="E42935" s="2"/>
      <c r="F42935" s="2"/>
      <c r="G42935" s="2"/>
      <c r="H42935" s="2"/>
    </row>
    <row r="42936" spans="2:8">
      <c r="B42936" s="2" t="s">
        <v>43382</v>
      </c>
      <c r="C42936" s="2">
        <v>35</v>
      </c>
      <c r="D42936" s="2" t="s">
        <v>449</v>
      </c>
      <c r="E42936" s="2"/>
      <c r="F42936" s="2"/>
      <c r="G42936" s="2"/>
      <c r="H42936" s="2"/>
    </row>
    <row r="42937" spans="2:8">
      <c r="B42937" s="2" t="s">
        <v>43383</v>
      </c>
      <c r="C42937" s="2">
        <v>14</v>
      </c>
      <c r="D42937" s="2" t="s">
        <v>449</v>
      </c>
      <c r="E42937" s="2"/>
      <c r="F42937" s="2"/>
      <c r="G42937" s="2"/>
      <c r="H42937" s="2"/>
    </row>
    <row r="42938" spans="2:8">
      <c r="B42938" s="2" t="s">
        <v>43384</v>
      </c>
      <c r="C42938" s="2">
        <v>19</v>
      </c>
      <c r="D42938" s="2" t="s">
        <v>449</v>
      </c>
      <c r="E42938" s="2"/>
      <c r="F42938" s="2"/>
      <c r="G42938" s="2"/>
      <c r="H42938" s="2"/>
    </row>
    <row r="42939" spans="2:8">
      <c r="B42939" s="2" t="s">
        <v>43385</v>
      </c>
      <c r="C42939" s="2">
        <v>23</v>
      </c>
      <c r="D42939" s="2" t="s">
        <v>449</v>
      </c>
      <c r="E42939" s="2"/>
      <c r="F42939" s="2"/>
      <c r="G42939" s="2"/>
      <c r="H42939" s="2"/>
    </row>
    <row r="42940" spans="2:8">
      <c r="B42940" s="2" t="s">
        <v>43386</v>
      </c>
      <c r="C42940" s="2">
        <v>26</v>
      </c>
      <c r="D42940" s="2" t="s">
        <v>449</v>
      </c>
      <c r="E42940" s="2"/>
      <c r="F42940" s="2"/>
      <c r="G42940" s="2"/>
      <c r="H42940" s="2"/>
    </row>
    <row r="42941" spans="2:8">
      <c r="B42941" s="2" t="s">
        <v>43387</v>
      </c>
      <c r="C42941" s="2">
        <v>28</v>
      </c>
      <c r="D42941" s="2" t="s">
        <v>449</v>
      </c>
      <c r="E42941" s="2"/>
      <c r="F42941" s="2"/>
      <c r="G42941" s="2"/>
      <c r="H42941" s="2"/>
    </row>
    <row r="42942" spans="2:8">
      <c r="B42942" s="2" t="s">
        <v>43388</v>
      </c>
      <c r="C42942" s="2">
        <v>28</v>
      </c>
      <c r="D42942" s="2" t="s">
        <v>449</v>
      </c>
      <c r="E42942" s="2"/>
      <c r="F42942" s="2"/>
      <c r="G42942" s="2"/>
      <c r="H42942" s="2"/>
    </row>
    <row r="42943" spans="2:8">
      <c r="B42943" s="2" t="s">
        <v>43389</v>
      </c>
      <c r="C42943" s="2">
        <v>29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43390</v>
      </c>
      <c r="C42944" s="2">
        <v>32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43391</v>
      </c>
      <c r="C42945" s="2">
        <v>33</v>
      </c>
      <c r="D42945" s="2" t="s">
        <v>449</v>
      </c>
      <c r="E42945" s="2"/>
      <c r="F42945" s="2"/>
      <c r="G42945" s="2"/>
      <c r="H42945" s="2"/>
    </row>
    <row r="42946" spans="2:8">
      <c r="B42946" s="2" t="s">
        <v>43392</v>
      </c>
      <c r="C42946" s="2">
        <v>32</v>
      </c>
      <c r="D42946" s="2" t="s">
        <v>449</v>
      </c>
      <c r="E42946" s="2"/>
      <c r="F42946" s="2"/>
      <c r="G42946" s="2"/>
      <c r="H42946" s="2"/>
    </row>
    <row r="42947" spans="2:8">
      <c r="B42947" s="2" t="s">
        <v>43393</v>
      </c>
      <c r="C42947" s="2">
        <v>32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43394</v>
      </c>
      <c r="C42948" s="2">
        <v>38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43395</v>
      </c>
      <c r="C42949" s="2">
        <v>36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43396</v>
      </c>
      <c r="C42950" s="2">
        <v>35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43397</v>
      </c>
      <c r="C42951" s="2">
        <v>32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43398</v>
      </c>
      <c r="C42952" s="2">
        <v>31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43399</v>
      </c>
      <c r="C42953" s="2">
        <v>32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43400</v>
      </c>
      <c r="C42954" s="2">
        <v>33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43401</v>
      </c>
      <c r="C42955" s="2">
        <v>34</v>
      </c>
      <c r="D42955" s="2" t="s">
        <v>449</v>
      </c>
      <c r="E42955" s="2"/>
      <c r="F42955" s="2"/>
      <c r="G42955" s="2"/>
      <c r="H42955" s="2"/>
    </row>
    <row r="42956" spans="2:8">
      <c r="B42956" s="2" t="s">
        <v>43402</v>
      </c>
      <c r="C42956" s="2">
        <v>34</v>
      </c>
      <c r="D42956" s="2" t="s">
        <v>449</v>
      </c>
      <c r="E42956" s="2"/>
      <c r="F42956" s="2"/>
      <c r="G42956" s="2"/>
      <c r="H42956" s="2"/>
    </row>
    <row r="42957" spans="2:8">
      <c r="B42957" s="2" t="s">
        <v>43403</v>
      </c>
      <c r="C42957" s="2">
        <v>33</v>
      </c>
      <c r="D42957" s="2" t="s">
        <v>449</v>
      </c>
      <c r="E42957" s="2"/>
      <c r="F42957" s="2"/>
      <c r="G42957" s="2"/>
      <c r="H42957" s="2"/>
    </row>
    <row r="42958" spans="2:8">
      <c r="B42958" s="2" t="s">
        <v>43404</v>
      </c>
      <c r="C42958" s="2">
        <v>31</v>
      </c>
      <c r="D42958" s="2" t="s">
        <v>449</v>
      </c>
      <c r="E42958" s="2"/>
      <c r="F42958" s="2"/>
      <c r="G42958" s="2"/>
      <c r="H42958" s="2"/>
    </row>
    <row r="42959" spans="2:8">
      <c r="B42959" s="2" t="s">
        <v>43405</v>
      </c>
      <c r="C42959" s="2">
        <v>31</v>
      </c>
      <c r="D42959" s="2" t="s">
        <v>449</v>
      </c>
      <c r="E42959" s="2"/>
      <c r="F42959" s="2"/>
      <c r="G42959" s="2"/>
      <c r="H42959" s="2"/>
    </row>
    <row r="42960" spans="2:8">
      <c r="B42960" s="2" t="s">
        <v>43406</v>
      </c>
      <c r="C42960" s="2">
        <v>31</v>
      </c>
      <c r="D42960" s="2" t="s">
        <v>449</v>
      </c>
      <c r="E42960" s="2"/>
      <c r="F42960" s="2"/>
      <c r="G42960" s="2"/>
      <c r="H42960" s="2"/>
    </row>
    <row r="42961" spans="2:8">
      <c r="B42961" s="2" t="s">
        <v>43407</v>
      </c>
      <c r="C42961" s="2">
        <v>31</v>
      </c>
      <c r="D42961" s="2" t="s">
        <v>449</v>
      </c>
      <c r="E42961" s="2"/>
      <c r="F42961" s="2"/>
      <c r="G42961" s="2"/>
      <c r="H42961" s="2"/>
    </row>
    <row r="42962" spans="2:8">
      <c r="B42962" s="2" t="s">
        <v>43408</v>
      </c>
      <c r="C42962" s="2">
        <v>30</v>
      </c>
      <c r="D42962" s="2" t="s">
        <v>449</v>
      </c>
      <c r="E42962" s="2"/>
      <c r="F42962" s="2"/>
      <c r="G42962" s="2"/>
      <c r="H42962" s="2"/>
    </row>
    <row r="42963" spans="2:8">
      <c r="B42963" s="2" t="s">
        <v>43409</v>
      </c>
      <c r="C42963" s="2">
        <v>27</v>
      </c>
      <c r="D42963" s="2" t="s">
        <v>449</v>
      </c>
      <c r="E42963" s="2"/>
      <c r="F42963" s="2"/>
      <c r="G42963" s="2"/>
      <c r="H42963" s="2"/>
    </row>
    <row r="42964" spans="2:8">
      <c r="B42964" s="2" t="s">
        <v>43410</v>
      </c>
      <c r="C42964" s="2">
        <v>27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43411</v>
      </c>
      <c r="C42965" s="2">
        <v>28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43412</v>
      </c>
      <c r="C42966" s="2">
        <v>28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43413</v>
      </c>
      <c r="C42967" s="2">
        <v>25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43414</v>
      </c>
      <c r="C42968" s="2">
        <v>24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43415</v>
      </c>
      <c r="C42969" s="2">
        <v>32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43416</v>
      </c>
      <c r="C42970" s="2">
        <v>33</v>
      </c>
      <c r="D42970" s="2" t="s">
        <v>449</v>
      </c>
      <c r="E42970" s="2"/>
      <c r="F42970" s="2"/>
      <c r="G42970" s="2"/>
      <c r="H42970" s="2"/>
    </row>
    <row r="42971" spans="2:8">
      <c r="B42971" s="2" t="s">
        <v>43417</v>
      </c>
      <c r="C42971" s="2">
        <v>32</v>
      </c>
      <c r="D42971" s="2" t="s">
        <v>449</v>
      </c>
      <c r="E42971" s="2"/>
      <c r="F42971" s="2"/>
      <c r="G42971" s="2"/>
      <c r="H42971" s="2"/>
    </row>
    <row r="42972" spans="2:8">
      <c r="B42972" s="2" t="s">
        <v>43418</v>
      </c>
      <c r="C42972" s="2">
        <v>32</v>
      </c>
      <c r="D42972" s="2" t="s">
        <v>449</v>
      </c>
      <c r="E42972" s="2"/>
      <c r="F42972" s="2"/>
      <c r="G42972" s="2"/>
      <c r="H42972" s="2"/>
    </row>
    <row r="42973" spans="2:8">
      <c r="B42973" s="2" t="s">
        <v>43419</v>
      </c>
      <c r="C42973" s="2">
        <v>30</v>
      </c>
      <c r="D42973" s="2" t="s">
        <v>449</v>
      </c>
      <c r="E42973" s="2"/>
      <c r="F42973" s="2"/>
      <c r="G42973" s="2"/>
      <c r="H42973" s="2"/>
    </row>
    <row r="42974" spans="2:8">
      <c r="B42974" s="2" t="s">
        <v>43420</v>
      </c>
      <c r="C42974" s="2">
        <v>39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43421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43422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43423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43424</v>
      </c>
      <c r="C42978" s="2">
        <v>30</v>
      </c>
      <c r="D42978" s="2" t="s">
        <v>449</v>
      </c>
      <c r="E42978" s="2"/>
      <c r="F42978" s="2"/>
      <c r="G42978" s="2"/>
      <c r="H42978" s="2"/>
    </row>
    <row r="42979" spans="2:8">
      <c r="B42979" s="2" t="s">
        <v>43425</v>
      </c>
      <c r="C42979" s="2">
        <v>31</v>
      </c>
      <c r="D42979" s="2" t="s">
        <v>449</v>
      </c>
      <c r="E42979" s="2"/>
      <c r="F42979" s="2"/>
      <c r="G42979" s="2"/>
      <c r="H42979" s="2"/>
    </row>
    <row r="42980" spans="2:8">
      <c r="B42980" s="2" t="s">
        <v>43426</v>
      </c>
      <c r="C42980" s="2">
        <v>31</v>
      </c>
      <c r="D42980" s="2" t="s">
        <v>449</v>
      </c>
      <c r="E42980" s="2"/>
      <c r="F42980" s="2"/>
      <c r="G42980" s="2"/>
      <c r="H42980" s="2"/>
    </row>
    <row r="42981" spans="2:8">
      <c r="B42981" s="2" t="s">
        <v>43427</v>
      </c>
      <c r="C42981" s="2">
        <v>31</v>
      </c>
      <c r="D42981" s="2" t="s">
        <v>449</v>
      </c>
      <c r="E42981" s="2"/>
      <c r="F42981" s="2"/>
      <c r="G42981" s="2"/>
      <c r="H42981" s="2"/>
    </row>
    <row r="42982" spans="2:8">
      <c r="B42982" s="2" t="s">
        <v>43428</v>
      </c>
      <c r="C42982" s="2">
        <v>32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43429</v>
      </c>
      <c r="C42983" s="2">
        <v>29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43430</v>
      </c>
      <c r="C42984" s="2">
        <v>32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43431</v>
      </c>
      <c r="C42985" s="2">
        <v>32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43432</v>
      </c>
      <c r="C42986" s="2">
        <v>32</v>
      </c>
      <c r="D42986" s="2" t="s">
        <v>449</v>
      </c>
      <c r="E42986" s="2"/>
      <c r="F42986" s="2"/>
      <c r="G42986" s="2"/>
      <c r="H42986" s="2"/>
    </row>
    <row r="42987" spans="2:8">
      <c r="B42987" s="2" t="s">
        <v>43433</v>
      </c>
      <c r="C42987" s="2">
        <v>32</v>
      </c>
      <c r="D42987" s="2" t="s">
        <v>449</v>
      </c>
      <c r="E42987" s="2"/>
      <c r="F42987" s="2"/>
      <c r="G42987" s="2"/>
      <c r="H42987" s="2"/>
    </row>
    <row r="42988" spans="2:8">
      <c r="B42988" s="2" t="s">
        <v>43434</v>
      </c>
      <c r="C42988" s="2">
        <v>28</v>
      </c>
      <c r="D42988" s="2" t="s">
        <v>449</v>
      </c>
      <c r="E42988" s="2"/>
      <c r="F42988" s="2"/>
      <c r="G42988" s="2"/>
      <c r="H42988" s="2"/>
    </row>
    <row r="42989" spans="2:8">
      <c r="B42989" s="2" t="s">
        <v>43435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43436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43437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43438</v>
      </c>
      <c r="C42992" s="2">
        <v>33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43439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43440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43441</v>
      </c>
      <c r="C42995" s="2">
        <v>41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43442</v>
      </c>
      <c r="C42996" s="2">
        <v>39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43443</v>
      </c>
      <c r="C42997" s="2">
        <v>37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43444</v>
      </c>
      <c r="C42998" s="2">
        <v>14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43445</v>
      </c>
      <c r="C42999" s="2">
        <v>15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43446</v>
      </c>
      <c r="C43000" s="2">
        <v>15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43447</v>
      </c>
      <c r="C43001" s="2">
        <v>15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43448</v>
      </c>
      <c r="C43002" s="2">
        <v>15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43449</v>
      </c>
      <c r="C43003" s="2">
        <v>15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43450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43451</v>
      </c>
      <c r="C43005" s="2">
        <v>29</v>
      </c>
      <c r="D43005" s="2" t="s">
        <v>449</v>
      </c>
      <c r="E43005" s="2"/>
      <c r="F43005" s="2"/>
      <c r="G43005" s="2"/>
      <c r="H43005" s="2"/>
    </row>
    <row r="43006" spans="2:8">
      <c r="B43006" s="2" t="s">
        <v>43452</v>
      </c>
      <c r="C43006" s="2">
        <v>31</v>
      </c>
      <c r="D43006" s="2" t="s">
        <v>449</v>
      </c>
      <c r="E43006" s="2"/>
      <c r="F43006" s="2"/>
      <c r="G43006" s="2"/>
      <c r="H43006" s="2"/>
    </row>
    <row r="43007" spans="2:8">
      <c r="B43007" s="2" t="s">
        <v>43453</v>
      </c>
      <c r="C43007" s="2">
        <v>31</v>
      </c>
      <c r="D43007" s="2" t="s">
        <v>449</v>
      </c>
      <c r="E43007" s="2"/>
      <c r="F43007" s="2"/>
      <c r="G43007" s="2"/>
      <c r="H43007" s="2"/>
    </row>
    <row r="43008" spans="2:8">
      <c r="B43008" s="2" t="s">
        <v>43454</v>
      </c>
      <c r="C43008" s="2">
        <v>30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43455</v>
      </c>
      <c r="C43009" s="2">
        <v>29</v>
      </c>
      <c r="D43009" s="2" t="s">
        <v>449</v>
      </c>
      <c r="E43009" s="2"/>
      <c r="F43009" s="2"/>
      <c r="G43009" s="2"/>
      <c r="H43009" s="2"/>
    </row>
    <row r="43010" spans="2:8">
      <c r="B43010" s="2" t="s">
        <v>43456</v>
      </c>
      <c r="C43010" s="2">
        <v>14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43457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43458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43459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43460</v>
      </c>
      <c r="C43014" s="2">
        <v>11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43461</v>
      </c>
      <c r="C43015" s="2">
        <v>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43462</v>
      </c>
      <c r="C43016" s="2">
        <v>13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43463</v>
      </c>
      <c r="C43017" s="2">
        <v>18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43464</v>
      </c>
      <c r="C43018" s="2">
        <v>19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43465</v>
      </c>
      <c r="C43019" s="2">
        <v>21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43466</v>
      </c>
      <c r="C43020" s="2">
        <v>22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43467</v>
      </c>
      <c r="C43021" s="2">
        <v>23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43468</v>
      </c>
      <c r="C43022" s="2">
        <v>36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43469</v>
      </c>
      <c r="C43023" s="2">
        <v>35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43470</v>
      </c>
      <c r="C43024" s="2">
        <v>35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43471</v>
      </c>
      <c r="C43025" s="2">
        <v>34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43472</v>
      </c>
      <c r="C43026" s="2">
        <v>34</v>
      </c>
      <c r="D43026" s="2" t="s">
        <v>449</v>
      </c>
      <c r="E43026" s="2"/>
      <c r="F43026" s="2"/>
      <c r="G43026" s="2"/>
      <c r="H43026" s="2"/>
    </row>
    <row r="43027" spans="2:8">
      <c r="B43027" s="2" t="s">
        <v>43473</v>
      </c>
      <c r="C43027" s="2">
        <v>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43474</v>
      </c>
      <c r="C43028" s="2">
        <v>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43475</v>
      </c>
      <c r="C43029" s="2">
        <v>33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43476</v>
      </c>
      <c r="C43030" s="2">
        <v>31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43477</v>
      </c>
      <c r="C43031" s="2">
        <v>32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43478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43479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43480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43481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43482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43483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43484</v>
      </c>
      <c r="C43038" s="2">
        <v>28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43485</v>
      </c>
      <c r="C43039" s="2">
        <v>29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43486</v>
      </c>
      <c r="C43040" s="2">
        <v>29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43487</v>
      </c>
      <c r="C43041" s="2">
        <v>28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43488</v>
      </c>
      <c r="C43042" s="2">
        <v>30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43489</v>
      </c>
      <c r="C43043" s="2">
        <v>32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43490</v>
      </c>
      <c r="C43044" s="2">
        <v>31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43491</v>
      </c>
      <c r="C43045" s="2">
        <v>31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43492</v>
      </c>
      <c r="C43046" s="2">
        <v>31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43493</v>
      </c>
      <c r="C43047" s="2">
        <v>32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43494</v>
      </c>
      <c r="C43048" s="2">
        <v>26</v>
      </c>
      <c r="D43048" s="2" t="s">
        <v>449</v>
      </c>
      <c r="E43048" s="2"/>
      <c r="F43048" s="2"/>
      <c r="G43048" s="2"/>
      <c r="H43048" s="2"/>
    </row>
    <row r="43049" spans="2:8">
      <c r="B43049" s="2" t="s">
        <v>43495</v>
      </c>
      <c r="C43049" s="2">
        <v>28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43496</v>
      </c>
      <c r="C43050" s="2">
        <v>29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43497</v>
      </c>
      <c r="C43051" s="2">
        <v>26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43498</v>
      </c>
      <c r="C43052" s="2">
        <v>27</v>
      </c>
      <c r="D43052" s="2" t="s">
        <v>449</v>
      </c>
      <c r="E43052" s="2"/>
      <c r="F43052" s="2"/>
      <c r="G43052" s="2"/>
      <c r="H43052" s="2"/>
    </row>
    <row r="43053" spans="2:8">
      <c r="B43053" s="2" t="s">
        <v>43499</v>
      </c>
      <c r="C43053" s="2">
        <v>28</v>
      </c>
      <c r="D43053" s="2" t="s">
        <v>449</v>
      </c>
      <c r="E43053" s="2"/>
      <c r="F43053" s="2"/>
      <c r="G43053" s="2"/>
      <c r="H43053" s="2"/>
    </row>
    <row r="43054" spans="2:8">
      <c r="B43054" s="2" t="s">
        <v>43500</v>
      </c>
      <c r="C43054" s="2">
        <v>28</v>
      </c>
      <c r="D43054" s="2" t="s">
        <v>449</v>
      </c>
      <c r="E43054" s="2"/>
      <c r="F43054" s="2"/>
      <c r="G43054" s="2"/>
      <c r="H43054" s="2"/>
    </row>
    <row r="43055" spans="2:8">
      <c r="B43055" s="2" t="s">
        <v>43501</v>
      </c>
      <c r="C43055" s="2">
        <v>28</v>
      </c>
      <c r="D43055" s="2" t="s">
        <v>449</v>
      </c>
      <c r="E43055" s="2"/>
      <c r="F43055" s="2"/>
      <c r="G43055" s="2"/>
      <c r="H43055" s="2"/>
    </row>
    <row r="43056" spans="2:8">
      <c r="B43056" s="2" t="s">
        <v>43502</v>
      </c>
      <c r="C43056" s="2">
        <v>28</v>
      </c>
      <c r="D43056" s="2" t="s">
        <v>449</v>
      </c>
      <c r="E43056" s="2"/>
      <c r="F43056" s="2"/>
      <c r="G43056" s="2"/>
      <c r="H43056" s="2"/>
    </row>
    <row r="43057" spans="2:8">
      <c r="B43057" s="2" t="s">
        <v>43503</v>
      </c>
      <c r="C43057" s="2">
        <v>28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43504</v>
      </c>
      <c r="C43058" s="2">
        <v>28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43505</v>
      </c>
      <c r="C43059" s="2">
        <v>27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43506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43507</v>
      </c>
      <c r="C43061" s="2">
        <v>35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43508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43509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43510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43511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43512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43513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43514</v>
      </c>
      <c r="C43068" s="2">
        <v>29</v>
      </c>
      <c r="D43068" s="2" t="s">
        <v>449</v>
      </c>
      <c r="E43068" s="2"/>
      <c r="F43068" s="2"/>
      <c r="G43068" s="2"/>
      <c r="H43068" s="2"/>
    </row>
    <row r="43069" spans="2:8">
      <c r="B43069" s="2" t="s">
        <v>43515</v>
      </c>
      <c r="C43069" s="2">
        <v>30</v>
      </c>
      <c r="D43069" s="2" t="s">
        <v>449</v>
      </c>
      <c r="E43069" s="2"/>
      <c r="F43069" s="2"/>
      <c r="G43069" s="2"/>
      <c r="H43069" s="2"/>
    </row>
    <row r="43070" spans="2:8">
      <c r="B43070" s="2" t="s">
        <v>43516</v>
      </c>
      <c r="C43070" s="2">
        <v>30</v>
      </c>
      <c r="D43070" s="2" t="s">
        <v>449</v>
      </c>
      <c r="E43070" s="2"/>
      <c r="F43070" s="2"/>
      <c r="G43070" s="2"/>
      <c r="H43070" s="2"/>
    </row>
    <row r="43071" spans="2:8">
      <c r="B43071" s="2" t="s">
        <v>43517</v>
      </c>
      <c r="C43071" s="2">
        <v>30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43518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43519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43520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43521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43522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43523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43524</v>
      </c>
      <c r="C43078" s="2">
        <v>33</v>
      </c>
      <c r="D43078" s="2" t="s">
        <v>449</v>
      </c>
      <c r="E43078" s="2"/>
      <c r="F43078" s="2"/>
      <c r="G43078" s="2"/>
      <c r="H43078" s="2"/>
    </row>
    <row r="43079" spans="2:8">
      <c r="B43079" s="2" t="s">
        <v>43525</v>
      </c>
      <c r="C43079" s="2">
        <v>36</v>
      </c>
      <c r="D43079" s="2" t="s">
        <v>449</v>
      </c>
      <c r="E43079" s="2"/>
      <c r="F43079" s="2"/>
      <c r="G43079" s="2"/>
      <c r="H43079" s="2"/>
    </row>
    <row r="43080" spans="2:8">
      <c r="B43080" s="2" t="s">
        <v>43526</v>
      </c>
      <c r="C43080" s="2">
        <v>36</v>
      </c>
      <c r="D43080" s="2" t="s">
        <v>449</v>
      </c>
      <c r="E43080" s="2"/>
      <c r="F43080" s="2"/>
      <c r="G43080" s="2"/>
      <c r="H43080" s="2"/>
    </row>
    <row r="43081" spans="2:8">
      <c r="B43081" s="2" t="s">
        <v>43527</v>
      </c>
      <c r="C43081" s="2">
        <v>36</v>
      </c>
      <c r="D43081" s="2" t="s">
        <v>449</v>
      </c>
      <c r="E43081" s="2"/>
      <c r="F43081" s="2"/>
      <c r="G43081" s="2"/>
      <c r="H43081" s="2"/>
    </row>
    <row r="43082" spans="2:8">
      <c r="B43082" s="2" t="s">
        <v>43528</v>
      </c>
      <c r="C43082" s="2">
        <v>34</v>
      </c>
      <c r="D43082" s="2" t="s">
        <v>449</v>
      </c>
      <c r="E43082" s="2"/>
      <c r="F43082" s="2"/>
      <c r="G43082" s="2"/>
      <c r="H43082" s="2"/>
    </row>
    <row r="43083" spans="2:8">
      <c r="B43083" s="2" t="s">
        <v>43529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43530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43531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43532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43533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43534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43535</v>
      </c>
      <c r="C43089" s="2">
        <v>37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43536</v>
      </c>
      <c r="C43090" s="2">
        <v>38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43537</v>
      </c>
      <c r="C43091" s="2">
        <v>37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43538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43539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43540</v>
      </c>
      <c r="C43094" s="2">
        <v>35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43541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43542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43543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43544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43545</v>
      </c>
      <c r="C43099" s="2">
        <v>29</v>
      </c>
      <c r="D43099" s="2" t="s">
        <v>449</v>
      </c>
      <c r="E43099" s="2"/>
      <c r="F43099" s="2"/>
      <c r="G43099" s="2"/>
      <c r="H43099" s="2"/>
    </row>
    <row r="43100" spans="2:8">
      <c r="B43100" s="2" t="s">
        <v>43546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43547</v>
      </c>
      <c r="C43101" s="2">
        <v>37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43548</v>
      </c>
      <c r="C43102" s="2">
        <v>33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43549</v>
      </c>
      <c r="C43103" s="2">
        <v>33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43550</v>
      </c>
      <c r="C43104" s="2">
        <v>31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43551</v>
      </c>
      <c r="C43105" s="2">
        <v>35</v>
      </c>
      <c r="D43105" s="2" t="s">
        <v>449</v>
      </c>
      <c r="E43105" s="2"/>
      <c r="F43105" s="2"/>
      <c r="G43105" s="2"/>
      <c r="H43105" s="2"/>
    </row>
    <row r="43106" spans="2:8">
      <c r="B43106" s="2" t="s">
        <v>43552</v>
      </c>
      <c r="C43106" s="2">
        <v>36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43553</v>
      </c>
      <c r="C43107" s="2">
        <v>35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43554</v>
      </c>
      <c r="C43108" s="2">
        <v>32</v>
      </c>
      <c r="D43108" s="2" t="s">
        <v>449</v>
      </c>
      <c r="E43108" s="2"/>
      <c r="F43108" s="2"/>
      <c r="G43108" s="2"/>
      <c r="H43108" s="2"/>
    </row>
    <row r="43109" spans="2:8">
      <c r="B43109" s="2" t="s">
        <v>43555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43556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43557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43558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43559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43560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43561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43562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43563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43564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43565</v>
      </c>
      <c r="C43119" s="2">
        <v>25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43566</v>
      </c>
      <c r="C43120" s="2">
        <v>25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43567</v>
      </c>
      <c r="C43121" s="2">
        <v>26</v>
      </c>
      <c r="D43121" s="2" t="s">
        <v>449</v>
      </c>
      <c r="E43121" s="2"/>
      <c r="F43121" s="2"/>
      <c r="G43121" s="2"/>
      <c r="H43121" s="2"/>
    </row>
    <row r="43122" spans="2:8">
      <c r="B43122" s="2" t="s">
        <v>43568</v>
      </c>
      <c r="C43122" s="2">
        <v>29</v>
      </c>
      <c r="D43122" s="2" t="s">
        <v>449</v>
      </c>
      <c r="E43122" s="2"/>
      <c r="F43122" s="2"/>
      <c r="G43122" s="2"/>
      <c r="H43122" s="2"/>
    </row>
    <row r="43123" spans="2:8">
      <c r="B43123" s="2" t="s">
        <v>43569</v>
      </c>
      <c r="C43123" s="2">
        <v>30</v>
      </c>
      <c r="D43123" s="2" t="s">
        <v>449</v>
      </c>
      <c r="E43123" s="2"/>
      <c r="F43123" s="2"/>
      <c r="G43123" s="2"/>
      <c r="H43123" s="2"/>
    </row>
    <row r="43124" spans="2:8">
      <c r="B43124" s="2" t="s">
        <v>43570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43571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43572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43573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43574</v>
      </c>
      <c r="C43128" s="2">
        <v>33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43575</v>
      </c>
      <c r="C43129" s="2">
        <v>35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43576</v>
      </c>
      <c r="C43130" s="2">
        <v>31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43577</v>
      </c>
      <c r="C43131" s="2">
        <v>26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43578</v>
      </c>
      <c r="C43132" s="2">
        <v>32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43579</v>
      </c>
      <c r="C43133" s="2">
        <v>37</v>
      </c>
      <c r="D43133" s="2" t="s">
        <v>449</v>
      </c>
      <c r="E43133" s="2"/>
      <c r="F43133" s="2"/>
      <c r="G43133" s="2"/>
      <c r="H43133" s="2"/>
    </row>
    <row r="43134" spans="2:8">
      <c r="B43134" s="2" t="s">
        <v>43580</v>
      </c>
      <c r="C43134" s="2">
        <v>30</v>
      </c>
      <c r="D43134" s="2" t="s">
        <v>449</v>
      </c>
      <c r="E43134" s="2"/>
      <c r="F43134" s="2"/>
      <c r="G43134" s="2"/>
      <c r="H43134" s="2"/>
    </row>
    <row r="43135" spans="2:8">
      <c r="B43135" s="2" t="s">
        <v>43581</v>
      </c>
      <c r="C43135" s="2">
        <v>28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43582</v>
      </c>
      <c r="C43136" s="2">
        <v>18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43583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43584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43585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43586</v>
      </c>
      <c r="C43140" s="2">
        <v>30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43587</v>
      </c>
      <c r="C43141" s="2">
        <v>32</v>
      </c>
      <c r="D43141" s="2" t="s">
        <v>449</v>
      </c>
      <c r="E43141" s="2"/>
      <c r="F43141" s="2"/>
      <c r="G43141" s="2"/>
      <c r="H43141" s="2"/>
    </row>
    <row r="43142" spans="2:8">
      <c r="B43142" s="2" t="s">
        <v>43588</v>
      </c>
      <c r="C43142" s="2">
        <v>31</v>
      </c>
      <c r="D43142" s="2" t="s">
        <v>449</v>
      </c>
      <c r="E43142" s="2"/>
      <c r="F43142" s="2"/>
      <c r="G43142" s="2"/>
      <c r="H43142" s="2"/>
    </row>
    <row r="43143" spans="2:8">
      <c r="B43143" s="2" t="s">
        <v>43589</v>
      </c>
      <c r="C43143" s="2">
        <v>31</v>
      </c>
      <c r="D43143" s="2" t="s">
        <v>449</v>
      </c>
      <c r="E43143" s="2"/>
      <c r="F43143" s="2"/>
      <c r="G43143" s="2"/>
      <c r="H43143" s="2"/>
    </row>
    <row r="43144" spans="2:8">
      <c r="B43144" s="2" t="s">
        <v>43590</v>
      </c>
      <c r="C43144" s="2">
        <v>32</v>
      </c>
      <c r="D43144" s="2" t="s">
        <v>449</v>
      </c>
      <c r="E43144" s="2"/>
      <c r="F43144" s="2"/>
      <c r="G43144" s="2"/>
      <c r="H43144" s="2"/>
    </row>
    <row r="43145" spans="2:8">
      <c r="B43145" s="2" t="s">
        <v>43591</v>
      </c>
      <c r="C43145" s="2">
        <v>32</v>
      </c>
      <c r="D43145" s="2" t="s">
        <v>449</v>
      </c>
      <c r="E43145" s="2"/>
      <c r="F43145" s="2"/>
      <c r="G43145" s="2"/>
      <c r="H43145" s="2"/>
    </row>
    <row r="43146" spans="2:8">
      <c r="B43146" s="2" t="s">
        <v>43592</v>
      </c>
      <c r="C43146" s="2">
        <v>33</v>
      </c>
      <c r="D43146" s="2" t="s">
        <v>449</v>
      </c>
      <c r="E43146" s="2"/>
      <c r="F43146" s="2"/>
      <c r="G43146" s="2"/>
      <c r="H43146" s="2"/>
    </row>
    <row r="43147" spans="2:8">
      <c r="B43147" s="2" t="s">
        <v>43593</v>
      </c>
      <c r="C43147" s="2">
        <v>34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43594</v>
      </c>
      <c r="C43148" s="2">
        <v>33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43595</v>
      </c>
      <c r="C43149" s="2">
        <v>34</v>
      </c>
      <c r="D43149" s="2" t="s">
        <v>449</v>
      </c>
      <c r="E43149" s="2"/>
      <c r="F43149" s="2"/>
      <c r="G43149" s="2"/>
      <c r="H43149" s="2"/>
    </row>
    <row r="43150" spans="2:8">
      <c r="B43150" s="2" t="s">
        <v>43596</v>
      </c>
      <c r="C43150" s="2">
        <v>33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43597</v>
      </c>
      <c r="C43151" s="2">
        <v>33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43598</v>
      </c>
      <c r="C43152" s="2">
        <v>31</v>
      </c>
      <c r="D43152" s="2" t="s">
        <v>449</v>
      </c>
      <c r="E43152" s="2"/>
      <c r="F43152" s="2"/>
      <c r="G43152" s="2"/>
      <c r="H43152" s="2"/>
    </row>
    <row r="43153" spans="2:8">
      <c r="B43153" s="2" t="s">
        <v>43599</v>
      </c>
      <c r="C43153" s="2">
        <v>32</v>
      </c>
      <c r="D43153" s="2" t="s">
        <v>449</v>
      </c>
      <c r="E43153" s="2"/>
      <c r="F43153" s="2"/>
      <c r="G43153" s="2"/>
      <c r="H43153" s="2"/>
    </row>
    <row r="43154" spans="2:8">
      <c r="B43154" s="2" t="s">
        <v>43600</v>
      </c>
      <c r="C43154" s="2">
        <v>21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43601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43602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43603</v>
      </c>
      <c r="C43157" s="2">
        <v>20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43604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43605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43606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43607</v>
      </c>
      <c r="C43161" s="2">
        <v>20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43608</v>
      </c>
      <c r="C43162" s="2">
        <v>19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43609</v>
      </c>
      <c r="C43163" s="2">
        <v>19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43610</v>
      </c>
      <c r="C43164" s="2">
        <v>19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43611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43612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43613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43614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43615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43616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43617</v>
      </c>
      <c r="C43171" s="2">
        <v>33</v>
      </c>
      <c r="D43171" s="2" t="s">
        <v>449</v>
      </c>
      <c r="E43171" s="2"/>
      <c r="F43171" s="2"/>
      <c r="G43171" s="2"/>
      <c r="H43171" s="2"/>
    </row>
    <row r="43172" spans="2:8">
      <c r="B43172" s="2" t="s">
        <v>43618</v>
      </c>
      <c r="C43172" s="2">
        <v>33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43619</v>
      </c>
      <c r="C43173" s="2">
        <v>31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43620</v>
      </c>
      <c r="C43174" s="2">
        <v>31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43621</v>
      </c>
      <c r="C43175" s="2">
        <v>32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43622</v>
      </c>
      <c r="C43176" s="2">
        <v>32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43623</v>
      </c>
      <c r="C43177" s="2">
        <v>35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43624</v>
      </c>
      <c r="C43178" s="2">
        <v>35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43625</v>
      </c>
      <c r="C43179" s="2">
        <v>34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43626</v>
      </c>
      <c r="C43180" s="2">
        <v>32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43627</v>
      </c>
      <c r="C43181" s="2">
        <v>30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43628</v>
      </c>
      <c r="C43182" s="2">
        <v>33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43629</v>
      </c>
      <c r="C43183" s="2">
        <v>33</v>
      </c>
      <c r="D43183" s="2" t="s">
        <v>449</v>
      </c>
      <c r="E43183" s="2"/>
      <c r="F43183" s="2"/>
      <c r="G43183" s="2"/>
      <c r="H43183" s="2"/>
    </row>
    <row r="43184" spans="2:8">
      <c r="B43184" s="2" t="s">
        <v>43630</v>
      </c>
      <c r="C43184" s="2">
        <v>32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43631</v>
      </c>
      <c r="C43185" s="2">
        <v>32</v>
      </c>
      <c r="D43185" s="2" t="s">
        <v>449</v>
      </c>
      <c r="E43185" s="2"/>
      <c r="F43185" s="2"/>
      <c r="G43185" s="2"/>
      <c r="H43185" s="2"/>
    </row>
    <row r="43186" spans="2:8">
      <c r="B43186" s="2" t="s">
        <v>43632</v>
      </c>
      <c r="C43186" s="2">
        <v>36</v>
      </c>
      <c r="D43186" s="2" t="s">
        <v>449</v>
      </c>
      <c r="E43186" s="2"/>
      <c r="F43186" s="2"/>
      <c r="G43186" s="2"/>
      <c r="H43186" s="2"/>
    </row>
    <row r="43187" spans="2:8">
      <c r="B43187" s="2" t="s">
        <v>43633</v>
      </c>
      <c r="C43187" s="2">
        <v>35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43634</v>
      </c>
      <c r="C43188" s="2">
        <v>33</v>
      </c>
      <c r="D43188" s="2" t="s">
        <v>449</v>
      </c>
      <c r="E43188" s="2"/>
      <c r="F43188" s="2"/>
      <c r="G43188" s="2"/>
      <c r="H43188" s="2"/>
    </row>
    <row r="43189" spans="2:8">
      <c r="B43189" s="2" t="s">
        <v>43635</v>
      </c>
      <c r="C43189" s="2">
        <v>33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43636</v>
      </c>
      <c r="C43190" s="2">
        <v>31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43637</v>
      </c>
      <c r="C43191" s="2">
        <v>32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43638</v>
      </c>
      <c r="C43192" s="2">
        <v>33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43640</v>
      </c>
      <c r="C43194" s="2">
        <v>27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43641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43642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43643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43644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43645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43646</v>
      </c>
      <c r="C43200" s="2">
        <v>30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43647</v>
      </c>
      <c r="C43201" s="2">
        <v>32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43648</v>
      </c>
      <c r="C43202" s="2">
        <v>32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43649</v>
      </c>
      <c r="C43203" s="2">
        <v>32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43650</v>
      </c>
      <c r="C43204" s="2">
        <v>30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43651</v>
      </c>
      <c r="C43205" s="2">
        <v>29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43652</v>
      </c>
      <c r="C43206" s="2">
        <v>31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43653</v>
      </c>
      <c r="C43207" s="2">
        <v>32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43654</v>
      </c>
      <c r="C43208" s="2">
        <v>28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43655</v>
      </c>
      <c r="C43209" s="2">
        <v>26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43656</v>
      </c>
      <c r="C43210" s="2">
        <v>32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43657</v>
      </c>
      <c r="C43211" s="2">
        <v>32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43658</v>
      </c>
      <c r="C43212" s="2">
        <v>32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43659</v>
      </c>
      <c r="C43213" s="2">
        <v>38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43660</v>
      </c>
      <c r="C43214" s="2">
        <v>39</v>
      </c>
      <c r="D43214" s="2" t="s">
        <v>449</v>
      </c>
      <c r="E43214" s="2"/>
      <c r="F43214" s="2"/>
      <c r="G43214" s="2"/>
      <c r="H43214" s="2"/>
    </row>
    <row r="43215" spans="2:8">
      <c r="B43215" s="2" t="s">
        <v>43661</v>
      </c>
      <c r="C43215" s="2">
        <v>38</v>
      </c>
      <c r="D43215" s="2" t="s">
        <v>449</v>
      </c>
      <c r="E43215" s="2"/>
      <c r="F43215" s="2"/>
      <c r="G43215" s="2"/>
      <c r="H43215" s="2"/>
    </row>
    <row r="43216" spans="2:8">
      <c r="B43216" s="2" t="s">
        <v>43662</v>
      </c>
      <c r="C43216" s="2">
        <v>36</v>
      </c>
      <c r="D43216" s="2" t="s">
        <v>449</v>
      </c>
      <c r="E43216" s="2"/>
      <c r="F43216" s="2"/>
      <c r="G43216" s="2"/>
      <c r="H43216" s="2"/>
    </row>
    <row r="43217" spans="2:8">
      <c r="B43217" s="2" t="s">
        <v>43663</v>
      </c>
      <c r="C43217" s="2">
        <v>34</v>
      </c>
      <c r="D43217" s="2" t="s">
        <v>449</v>
      </c>
      <c r="E43217" s="2"/>
      <c r="F43217" s="2"/>
      <c r="G43217" s="2"/>
      <c r="H43217" s="2"/>
    </row>
    <row r="43218" spans="2:8">
      <c r="B43218" s="2" t="s">
        <v>43664</v>
      </c>
      <c r="C43218" s="2">
        <v>31</v>
      </c>
      <c r="D43218" s="2" t="s">
        <v>449</v>
      </c>
      <c r="E43218" s="2"/>
      <c r="F43218" s="2"/>
      <c r="G43218" s="2"/>
      <c r="H43218" s="2"/>
    </row>
    <row r="43219" spans="2:8">
      <c r="B43219" s="2" t="s">
        <v>43665</v>
      </c>
      <c r="C43219" s="2">
        <v>32</v>
      </c>
      <c r="D43219" s="2" t="s">
        <v>449</v>
      </c>
      <c r="E43219" s="2"/>
      <c r="F43219" s="2"/>
      <c r="G43219" s="2"/>
      <c r="H43219" s="2"/>
    </row>
    <row r="43220" spans="2:8">
      <c r="B43220" s="2" t="s">
        <v>43666</v>
      </c>
      <c r="C43220" s="2">
        <v>32</v>
      </c>
      <c r="D43220" s="2" t="s">
        <v>449</v>
      </c>
      <c r="E43220" s="2"/>
      <c r="F43220" s="2"/>
      <c r="G43220" s="2"/>
      <c r="H43220" s="2"/>
    </row>
    <row r="43221" spans="2:8">
      <c r="B43221" s="2" t="s">
        <v>43667</v>
      </c>
      <c r="C43221" s="2">
        <v>33</v>
      </c>
      <c r="D43221" s="2" t="s">
        <v>449</v>
      </c>
      <c r="E43221" s="2"/>
      <c r="F43221" s="2"/>
      <c r="G43221" s="2"/>
      <c r="H43221" s="2"/>
    </row>
    <row r="43222" spans="2:8">
      <c r="B43222" s="2" t="s">
        <v>43668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43669</v>
      </c>
      <c r="C43223" s="2">
        <v>32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43670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43671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43672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43673</v>
      </c>
      <c r="C43227" s="2">
        <v>25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43674</v>
      </c>
      <c r="C43228" s="2">
        <v>30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43675</v>
      </c>
      <c r="C43229" s="2">
        <v>32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43676</v>
      </c>
      <c r="C43230" s="2">
        <v>31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43677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43678</v>
      </c>
      <c r="C43232" s="2">
        <v>32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43679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43680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43681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43682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43683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43684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43685</v>
      </c>
      <c r="C43239" s="2">
        <v>20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43686</v>
      </c>
      <c r="C43240" s="2">
        <v>24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43687</v>
      </c>
      <c r="C43241" s="2">
        <v>34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43688</v>
      </c>
      <c r="C43242" s="2">
        <v>34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43689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43690</v>
      </c>
      <c r="C43244" s="2">
        <v>17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43691</v>
      </c>
      <c r="C43245" s="2">
        <v>17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43692</v>
      </c>
      <c r="C43246" s="2">
        <v>42</v>
      </c>
      <c r="D43246" s="2" t="s">
        <v>449</v>
      </c>
      <c r="E43246" s="2"/>
      <c r="F43246" s="2"/>
      <c r="G43246" s="2"/>
      <c r="H43246" s="2"/>
    </row>
    <row r="43247" spans="2:8">
      <c r="B43247" s="2" t="s">
        <v>43693</v>
      </c>
      <c r="C43247" s="2">
        <v>42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43694</v>
      </c>
      <c r="C43248" s="2">
        <v>42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43695</v>
      </c>
      <c r="C43249" s="2">
        <v>28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43696</v>
      </c>
      <c r="C43250" s="2">
        <v>29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43697</v>
      </c>
      <c r="C43251" s="2">
        <v>29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43698</v>
      </c>
      <c r="C43252" s="2">
        <v>30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43699</v>
      </c>
      <c r="C43253" s="2">
        <v>30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43700</v>
      </c>
      <c r="C43254" s="2">
        <v>29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43701</v>
      </c>
      <c r="C43255" s="2">
        <v>34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43702</v>
      </c>
      <c r="C43256" s="2">
        <v>34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43703</v>
      </c>
      <c r="C43257" s="2">
        <v>33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43704</v>
      </c>
      <c r="C43258" s="2">
        <v>32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43705</v>
      </c>
      <c r="C43259" s="2">
        <v>31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43706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43707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43708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43709</v>
      </c>
      <c r="C43263" s="2">
        <v>16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43710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43711</v>
      </c>
      <c r="C43265" s="2">
        <v>14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43712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43713</v>
      </c>
      <c r="C43267" s="2">
        <v>19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43714</v>
      </c>
      <c r="C43268" s="2">
        <v>22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43715</v>
      </c>
      <c r="C43269" s="2">
        <v>24</v>
      </c>
      <c r="D43269" s="2" t="s">
        <v>449</v>
      </c>
      <c r="E43269" s="2"/>
      <c r="F43269" s="2"/>
      <c r="G43269" s="2"/>
      <c r="H43269" s="2"/>
    </row>
    <row r="43270" spans="2:8">
      <c r="B43270" s="2" t="s">
        <v>43716</v>
      </c>
      <c r="C43270" s="2">
        <v>25</v>
      </c>
      <c r="D43270" s="2" t="s">
        <v>449</v>
      </c>
      <c r="E43270" s="2"/>
      <c r="F43270" s="2"/>
      <c r="G43270" s="2"/>
      <c r="H43270" s="2"/>
    </row>
    <row r="43271" spans="2:8">
      <c r="B43271" s="2" t="s">
        <v>43717</v>
      </c>
      <c r="C43271" s="2">
        <v>24</v>
      </c>
      <c r="D43271" s="2" t="s">
        <v>449</v>
      </c>
      <c r="E43271" s="2"/>
      <c r="F43271" s="2"/>
      <c r="G43271" s="2"/>
      <c r="H43271" s="2"/>
    </row>
    <row r="43272" spans="2:8">
      <c r="B43272" s="2" t="s">
        <v>43718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43719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43720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43721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43722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43723</v>
      </c>
      <c r="C43277" s="2">
        <v>17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43724</v>
      </c>
      <c r="C43278" s="2">
        <v>18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43725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43726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43727</v>
      </c>
      <c r="C43281" s="2">
        <v>21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43728</v>
      </c>
      <c r="C43282" s="2">
        <v>7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43729</v>
      </c>
      <c r="C43283" s="2">
        <v>37</v>
      </c>
      <c r="D43283" s="2" t="s">
        <v>449</v>
      </c>
      <c r="E43283" s="2"/>
      <c r="F43283" s="2"/>
      <c r="G43283" s="2"/>
      <c r="H43283" s="2"/>
    </row>
    <row r="43284" spans="2:8">
      <c r="B43284" s="2" t="s">
        <v>43730</v>
      </c>
      <c r="C43284" s="2">
        <v>39</v>
      </c>
      <c r="D43284" s="2" t="s">
        <v>449</v>
      </c>
      <c r="E43284" s="2"/>
      <c r="F43284" s="2"/>
      <c r="G43284" s="2"/>
      <c r="H43284" s="2"/>
    </row>
    <row r="43285" spans="2:8">
      <c r="B43285" s="2" t="s">
        <v>43731</v>
      </c>
      <c r="C43285" s="2">
        <v>40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43732</v>
      </c>
      <c r="C43286" s="2">
        <v>39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43733</v>
      </c>
      <c r="C43287" s="2">
        <v>12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43734</v>
      </c>
      <c r="C43288" s="2">
        <v>17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43735</v>
      </c>
      <c r="C43289" s="2">
        <v>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43736</v>
      </c>
      <c r="C43290" s="2">
        <v>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43737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43738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43739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43740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43741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43743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43744</v>
      </c>
      <c r="C43298" s="2">
        <v>28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43745</v>
      </c>
      <c r="C43299" s="2">
        <v>27</v>
      </c>
      <c r="D43299" s="2" t="s">
        <v>449</v>
      </c>
      <c r="E43299" s="2"/>
      <c r="F43299" s="2"/>
      <c r="G43299" s="2"/>
      <c r="H43299" s="2"/>
    </row>
    <row r="43300" spans="2:8">
      <c r="B43300" s="2" t="s">
        <v>43746</v>
      </c>
      <c r="C43300" s="2">
        <v>19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43747</v>
      </c>
      <c r="C43301" s="2">
        <v>26</v>
      </c>
      <c r="D43301" s="2" t="s">
        <v>449</v>
      </c>
      <c r="E43301" s="2"/>
      <c r="F43301" s="2"/>
      <c r="G43301" s="2"/>
      <c r="H43301" s="2"/>
    </row>
    <row r="43302" spans="2:8">
      <c r="B43302" s="2" t="s">
        <v>43748</v>
      </c>
      <c r="C43302" s="2">
        <v>26</v>
      </c>
      <c r="D43302" s="2" t="s">
        <v>449</v>
      </c>
      <c r="E43302" s="2"/>
      <c r="F43302" s="2"/>
      <c r="G43302" s="2"/>
      <c r="H43302" s="2"/>
    </row>
    <row r="43303" spans="2:8">
      <c r="B43303" s="2" t="s">
        <v>43749</v>
      </c>
      <c r="C43303" s="2">
        <v>33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43750</v>
      </c>
      <c r="C43304" s="2">
        <v>34</v>
      </c>
      <c r="D43304" s="2" t="s">
        <v>449</v>
      </c>
      <c r="E43304" s="2"/>
      <c r="F43304" s="2"/>
      <c r="G43304" s="2"/>
      <c r="H43304" s="2"/>
    </row>
    <row r="43305" spans="2:8">
      <c r="B43305" s="2" t="s">
        <v>43751</v>
      </c>
      <c r="C43305" s="2">
        <v>35</v>
      </c>
      <c r="D43305" s="2" t="s">
        <v>449</v>
      </c>
      <c r="E43305" s="2"/>
      <c r="F43305" s="2"/>
      <c r="G43305" s="2"/>
      <c r="H43305" s="2"/>
    </row>
    <row r="43306" spans="2:8">
      <c r="B43306" s="2" t="s">
        <v>43752</v>
      </c>
      <c r="C43306" s="2">
        <v>35</v>
      </c>
      <c r="D43306" s="2" t="s">
        <v>449</v>
      </c>
      <c r="E43306" s="2"/>
      <c r="F43306" s="2"/>
      <c r="G43306" s="2"/>
      <c r="H43306" s="2"/>
    </row>
    <row r="43307" spans="2:8">
      <c r="B43307" s="2" t="s">
        <v>43753</v>
      </c>
      <c r="C43307" s="2">
        <v>35</v>
      </c>
      <c r="D43307" s="2" t="s">
        <v>449</v>
      </c>
      <c r="E43307" s="2"/>
      <c r="F43307" s="2"/>
      <c r="G43307" s="2"/>
      <c r="H43307" s="2"/>
    </row>
    <row r="43308" spans="2:8">
      <c r="B43308" s="2" t="s">
        <v>43754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43755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43756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43757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43758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43759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43760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43761</v>
      </c>
      <c r="C43315" s="2">
        <v>37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43762</v>
      </c>
      <c r="C43316" s="2">
        <v>36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43763</v>
      </c>
      <c r="C43317" s="2">
        <v>36</v>
      </c>
      <c r="D43317" s="2" t="s">
        <v>449</v>
      </c>
      <c r="E43317" s="2"/>
      <c r="F43317" s="2"/>
      <c r="G43317" s="2"/>
      <c r="H43317" s="2"/>
    </row>
    <row r="43318" spans="2:8">
      <c r="B43318" s="2" t="s">
        <v>43764</v>
      </c>
      <c r="C43318" s="2">
        <v>35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43765</v>
      </c>
      <c r="C43319" s="2">
        <v>34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43766</v>
      </c>
      <c r="C43320" s="2">
        <v>33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43767</v>
      </c>
      <c r="C43321" s="2">
        <v>35</v>
      </c>
      <c r="D43321" s="2" t="s">
        <v>449</v>
      </c>
      <c r="E43321" s="2"/>
      <c r="F43321" s="2"/>
      <c r="G43321" s="2"/>
      <c r="H43321" s="2"/>
    </row>
    <row r="43322" spans="2:8">
      <c r="B43322" s="2" t="s">
        <v>43768</v>
      </c>
      <c r="C43322" s="2">
        <v>35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43769</v>
      </c>
      <c r="C43323" s="2">
        <v>33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43770</v>
      </c>
      <c r="C43324" s="2">
        <v>33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43771</v>
      </c>
      <c r="C43325" s="2">
        <v>33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43772</v>
      </c>
      <c r="C43326" s="2">
        <v>32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43773</v>
      </c>
      <c r="C43327" s="2">
        <v>33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43774</v>
      </c>
      <c r="C43328" s="2">
        <v>33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43775</v>
      </c>
      <c r="C43329" s="2">
        <v>33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43776</v>
      </c>
      <c r="C43330" s="2">
        <v>33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43777</v>
      </c>
      <c r="C43331" s="2">
        <v>34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43778</v>
      </c>
      <c r="C43332" s="2">
        <v>33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43779</v>
      </c>
      <c r="C43333" s="2">
        <v>33</v>
      </c>
      <c r="D43333" s="2" t="s">
        <v>449</v>
      </c>
      <c r="E43333" s="2"/>
      <c r="F43333" s="2"/>
      <c r="G43333" s="2"/>
      <c r="H43333" s="2"/>
    </row>
    <row r="43334" spans="2:8">
      <c r="B43334" s="2" t="s">
        <v>43780</v>
      </c>
      <c r="C43334" s="2">
        <v>33</v>
      </c>
      <c r="D43334" s="2" t="s">
        <v>449</v>
      </c>
      <c r="E43334" s="2"/>
      <c r="F43334" s="2"/>
      <c r="G43334" s="2"/>
      <c r="H43334" s="2"/>
    </row>
    <row r="43335" spans="2:8">
      <c r="B43335" s="2" t="s">
        <v>43781</v>
      </c>
      <c r="C43335" s="2">
        <v>31</v>
      </c>
      <c r="D43335" s="2" t="s">
        <v>449</v>
      </c>
      <c r="E43335" s="2"/>
      <c r="F43335" s="2"/>
      <c r="G43335" s="2"/>
      <c r="H43335" s="2"/>
    </row>
    <row r="43336" spans="2:8">
      <c r="B43336" s="2" t="s">
        <v>43782</v>
      </c>
      <c r="C43336" s="2">
        <v>31</v>
      </c>
      <c r="D43336" s="2" t="s">
        <v>449</v>
      </c>
      <c r="E43336" s="2"/>
      <c r="F43336" s="2"/>
      <c r="G43336" s="2"/>
      <c r="H43336" s="2"/>
    </row>
    <row r="43337" spans="2:8">
      <c r="B43337" s="2" t="s">
        <v>43783</v>
      </c>
      <c r="C43337" s="2">
        <v>39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43784</v>
      </c>
      <c r="C43338" s="2">
        <v>42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43785</v>
      </c>
      <c r="C43339" s="2">
        <v>41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43786</v>
      </c>
      <c r="C43340" s="2">
        <v>40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43787</v>
      </c>
      <c r="C43341" s="2">
        <v>36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43788</v>
      </c>
      <c r="C43342" s="2">
        <v>34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43789</v>
      </c>
      <c r="C43343" s="2">
        <v>30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43790</v>
      </c>
      <c r="C43344" s="2">
        <v>26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43791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43792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43793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43794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43795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43796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43797</v>
      </c>
      <c r="C43351" s="2">
        <v>34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43798</v>
      </c>
      <c r="C43352" s="2">
        <v>35</v>
      </c>
      <c r="D43352" s="2" t="s">
        <v>449</v>
      </c>
      <c r="E43352" s="2"/>
      <c r="F43352" s="2"/>
      <c r="G43352" s="2"/>
      <c r="H43352" s="2"/>
    </row>
    <row r="43353" spans="2:8">
      <c r="B43353" s="2" t="s">
        <v>43799</v>
      </c>
      <c r="C43353" s="2">
        <v>34</v>
      </c>
      <c r="D43353" s="2" t="s">
        <v>449</v>
      </c>
      <c r="E43353" s="2"/>
      <c r="F43353" s="2"/>
      <c r="G43353" s="2"/>
      <c r="H43353" s="2"/>
    </row>
    <row r="43354" spans="2:8">
      <c r="B43354" s="2" t="s">
        <v>43800</v>
      </c>
      <c r="C43354" s="2">
        <v>33</v>
      </c>
      <c r="D43354" s="2" t="s">
        <v>449</v>
      </c>
      <c r="E43354" s="2"/>
      <c r="F43354" s="2"/>
      <c r="G43354" s="2"/>
      <c r="H43354" s="2"/>
    </row>
    <row r="43355" spans="2:8">
      <c r="B43355" s="2" t="s">
        <v>43801</v>
      </c>
      <c r="C43355" s="2">
        <v>33</v>
      </c>
      <c r="D43355" s="2" t="s">
        <v>449</v>
      </c>
      <c r="E43355" s="2"/>
      <c r="F43355" s="2"/>
      <c r="G43355" s="2"/>
      <c r="H43355" s="2"/>
    </row>
    <row r="43356" spans="2:8">
      <c r="B43356" s="2" t="s">
        <v>43802</v>
      </c>
      <c r="C43356" s="2">
        <v>33</v>
      </c>
      <c r="D43356" s="2" t="s">
        <v>449</v>
      </c>
      <c r="E43356" s="2"/>
      <c r="F43356" s="2"/>
      <c r="G43356" s="2"/>
      <c r="H43356" s="2"/>
    </row>
    <row r="43357" spans="2:8">
      <c r="B43357" s="2" t="s">
        <v>43803</v>
      </c>
      <c r="C43357" s="2">
        <v>31</v>
      </c>
      <c r="D43357" s="2" t="s">
        <v>449</v>
      </c>
      <c r="E43357" s="2"/>
      <c r="F43357" s="2"/>
      <c r="G43357" s="2"/>
      <c r="H43357" s="2"/>
    </row>
    <row r="43358" spans="2:8">
      <c r="B43358" s="2" t="s">
        <v>43804</v>
      </c>
      <c r="C43358" s="2">
        <v>30</v>
      </c>
      <c r="D43358" s="2" t="s">
        <v>449</v>
      </c>
      <c r="E43358" s="2"/>
      <c r="F43358" s="2"/>
      <c r="G43358" s="2"/>
      <c r="H43358" s="2"/>
    </row>
    <row r="43359" spans="2:8">
      <c r="B43359" s="2" t="s">
        <v>43805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43806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43807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43808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43809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43810</v>
      </c>
      <c r="C43364" s="2">
        <v>24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43811</v>
      </c>
      <c r="C43365" s="2">
        <v>22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43812</v>
      </c>
      <c r="C43366" s="2">
        <v>19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43813</v>
      </c>
      <c r="C43367" s="2">
        <v>27</v>
      </c>
      <c r="D43367" s="2" t="s">
        <v>449</v>
      </c>
      <c r="E43367" s="2"/>
      <c r="F43367" s="2"/>
      <c r="G43367" s="2"/>
      <c r="H43367" s="2"/>
    </row>
    <row r="43368" spans="2:8">
      <c r="B43368" s="2" t="s">
        <v>43814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43815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43816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43817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43818</v>
      </c>
      <c r="C43372" s="2">
        <v>30</v>
      </c>
      <c r="D43372" s="2" t="s">
        <v>449</v>
      </c>
      <c r="E43372" s="2"/>
      <c r="F43372" s="2"/>
      <c r="G43372" s="2"/>
      <c r="H43372" s="2"/>
    </row>
    <row r="43373" spans="2:8">
      <c r="B43373" s="2" t="s">
        <v>43819</v>
      </c>
      <c r="C43373" s="2">
        <v>31</v>
      </c>
      <c r="D43373" s="2" t="s">
        <v>449</v>
      </c>
      <c r="E43373" s="2"/>
      <c r="F43373" s="2"/>
      <c r="G43373" s="2"/>
      <c r="H43373" s="2"/>
    </row>
    <row r="43374" spans="2:8">
      <c r="B43374" s="2" t="s">
        <v>43820</v>
      </c>
      <c r="C43374" s="2">
        <v>29</v>
      </c>
      <c r="D43374" s="2" t="s">
        <v>449</v>
      </c>
      <c r="E43374" s="2"/>
      <c r="F43374" s="2"/>
      <c r="G43374" s="2"/>
      <c r="H43374" s="2"/>
    </row>
    <row r="43375" spans="2:8">
      <c r="B43375" s="2" t="s">
        <v>43821</v>
      </c>
      <c r="C43375" s="2">
        <v>30</v>
      </c>
      <c r="D43375" s="2" t="s">
        <v>449</v>
      </c>
      <c r="E43375" s="2"/>
      <c r="F43375" s="2"/>
      <c r="G43375" s="2"/>
      <c r="H43375" s="2"/>
    </row>
    <row r="43376" spans="2:8">
      <c r="B43376" s="2" t="s">
        <v>43822</v>
      </c>
      <c r="C43376" s="2">
        <v>32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43823</v>
      </c>
      <c r="C43377" s="2">
        <v>32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43824</v>
      </c>
      <c r="C43378" s="2">
        <v>31</v>
      </c>
      <c r="D43378" s="2" t="s">
        <v>449</v>
      </c>
      <c r="E43378" s="2"/>
      <c r="F43378" s="2"/>
      <c r="G43378" s="2"/>
      <c r="H43378" s="2"/>
    </row>
    <row r="43379" spans="2:8">
      <c r="B43379" s="2" t="s">
        <v>43825</v>
      </c>
      <c r="C43379" s="2">
        <v>28</v>
      </c>
      <c r="D43379" s="2" t="s">
        <v>449</v>
      </c>
      <c r="E43379" s="2"/>
      <c r="F43379" s="2"/>
      <c r="G43379" s="2"/>
      <c r="H43379" s="2"/>
    </row>
    <row r="43380" spans="2:8">
      <c r="B43380" s="2" t="s">
        <v>43826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43827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43828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43829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43830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43831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43832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43833</v>
      </c>
      <c r="C43387" s="2">
        <v>30</v>
      </c>
      <c r="D43387" s="2" t="s">
        <v>449</v>
      </c>
      <c r="E43387" s="2"/>
      <c r="F43387" s="2"/>
      <c r="G43387" s="2"/>
      <c r="H43387" s="2"/>
    </row>
    <row r="43388" spans="2:8">
      <c r="B43388" s="2" t="s">
        <v>43834</v>
      </c>
      <c r="C43388" s="2">
        <v>32</v>
      </c>
      <c r="D43388" s="2" t="s">
        <v>449</v>
      </c>
      <c r="E43388" s="2"/>
      <c r="F43388" s="2"/>
      <c r="G43388" s="2"/>
      <c r="H43388" s="2"/>
    </row>
    <row r="43389" spans="2:8">
      <c r="B43389" s="2" t="s">
        <v>43835</v>
      </c>
      <c r="C43389" s="2">
        <v>32</v>
      </c>
      <c r="D43389" s="2" t="s">
        <v>449</v>
      </c>
      <c r="E43389" s="2"/>
      <c r="F43389" s="2"/>
      <c r="G43389" s="2"/>
      <c r="H43389" s="2"/>
    </row>
    <row r="43390" spans="2:8">
      <c r="B43390" s="2" t="s">
        <v>43836</v>
      </c>
      <c r="C43390" s="2">
        <v>31</v>
      </c>
      <c r="D43390" s="2" t="s">
        <v>449</v>
      </c>
      <c r="E43390" s="2"/>
      <c r="F43390" s="2"/>
      <c r="G43390" s="2"/>
      <c r="H43390" s="2"/>
    </row>
    <row r="43391" spans="2:8">
      <c r="B43391" s="2" t="s">
        <v>43837</v>
      </c>
      <c r="C43391" s="2">
        <v>30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43838</v>
      </c>
      <c r="C43392" s="2">
        <v>29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43839</v>
      </c>
      <c r="C43393" s="2">
        <v>28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43840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43841</v>
      </c>
      <c r="C43395" s="2">
        <v>23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43842</v>
      </c>
      <c r="C43396" s="2">
        <v>25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43843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43844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43845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43846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43847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43848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43849</v>
      </c>
      <c r="C43403" s="2">
        <v>39</v>
      </c>
      <c r="D43403" s="2" t="s">
        <v>449</v>
      </c>
      <c r="E43403" s="2"/>
      <c r="F43403" s="2"/>
      <c r="G43403" s="2"/>
      <c r="H43403" s="2"/>
    </row>
    <row r="43404" spans="2:8">
      <c r="B43404" s="2" t="s">
        <v>43850</v>
      </c>
      <c r="C43404" s="2">
        <v>39</v>
      </c>
      <c r="D43404" s="2" t="s">
        <v>449</v>
      </c>
      <c r="E43404" s="2"/>
      <c r="F43404" s="2"/>
      <c r="G43404" s="2"/>
      <c r="H43404" s="2"/>
    </row>
    <row r="43405" spans="2:8">
      <c r="B43405" s="2" t="s">
        <v>43851</v>
      </c>
      <c r="C43405" s="2">
        <v>39</v>
      </c>
      <c r="D43405" s="2" t="s">
        <v>449</v>
      </c>
      <c r="E43405" s="2"/>
      <c r="F43405" s="2"/>
      <c r="G43405" s="2"/>
      <c r="H43405" s="2"/>
    </row>
    <row r="43406" spans="2:8">
      <c r="B43406" s="2" t="s">
        <v>43852</v>
      </c>
      <c r="C43406" s="2">
        <v>39</v>
      </c>
      <c r="D43406" s="2" t="s">
        <v>449</v>
      </c>
      <c r="E43406" s="2"/>
      <c r="F43406" s="2"/>
      <c r="G43406" s="2"/>
      <c r="H43406" s="2"/>
    </row>
    <row r="43407" spans="2:8">
      <c r="B43407" s="2" t="s">
        <v>43853</v>
      </c>
      <c r="C43407" s="2">
        <v>44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43854</v>
      </c>
      <c r="C43408" s="2">
        <v>43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43855</v>
      </c>
      <c r="C43409" s="2">
        <v>40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43856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43857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43858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43859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43860</v>
      </c>
      <c r="C43414" s="2">
        <v>35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43861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43862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43863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43864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43865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43866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43867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43868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43869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43870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43871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43872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43873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43874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43875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43876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43877</v>
      </c>
      <c r="C43431" s="2">
        <v>37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43878</v>
      </c>
      <c r="C43432" s="2">
        <v>39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43879</v>
      </c>
      <c r="C43433" s="2">
        <v>38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43880</v>
      </c>
      <c r="C43434" s="2">
        <v>37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43881</v>
      </c>
      <c r="C43435" s="2">
        <v>35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43882</v>
      </c>
      <c r="C43436" s="2">
        <v>41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43883</v>
      </c>
      <c r="C43437" s="2">
        <v>42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43884</v>
      </c>
      <c r="C43438" s="2">
        <v>40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43885</v>
      </c>
      <c r="C43439" s="2">
        <v>38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43886</v>
      </c>
      <c r="C43440" s="2">
        <v>36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43887</v>
      </c>
      <c r="C43441" s="2">
        <v>32</v>
      </c>
      <c r="D43441" s="2" t="s">
        <v>449</v>
      </c>
      <c r="E43441" s="2"/>
      <c r="F43441" s="2"/>
      <c r="G43441" s="2"/>
      <c r="H43441" s="2"/>
    </row>
    <row r="43442" spans="2:8">
      <c r="B43442" s="2" t="s">
        <v>43888</v>
      </c>
      <c r="C43442" s="2">
        <v>32</v>
      </c>
      <c r="D43442" s="2" t="s">
        <v>449</v>
      </c>
      <c r="E43442" s="2"/>
      <c r="F43442" s="2"/>
      <c r="G43442" s="2"/>
      <c r="H43442" s="2"/>
    </row>
    <row r="43443" spans="2:8">
      <c r="B43443" s="2" t="s">
        <v>43889</v>
      </c>
      <c r="C43443" s="2">
        <v>32</v>
      </c>
      <c r="D43443" s="2" t="s">
        <v>449</v>
      </c>
      <c r="E43443" s="2"/>
      <c r="F43443" s="2"/>
      <c r="G43443" s="2"/>
      <c r="H43443" s="2"/>
    </row>
    <row r="43444" spans="2:8">
      <c r="B43444" s="2" t="s">
        <v>43890</v>
      </c>
      <c r="C43444" s="2">
        <v>31</v>
      </c>
      <c r="D43444" s="2" t="s">
        <v>449</v>
      </c>
      <c r="E43444" s="2"/>
      <c r="F43444" s="2"/>
      <c r="G43444" s="2"/>
      <c r="H43444" s="2"/>
    </row>
    <row r="43445" spans="2:8">
      <c r="B43445" s="2" t="s">
        <v>43891</v>
      </c>
      <c r="C43445" s="2">
        <v>28</v>
      </c>
      <c r="D43445" s="2" t="s">
        <v>449</v>
      </c>
      <c r="E43445" s="2"/>
      <c r="F43445" s="2"/>
      <c r="G43445" s="2"/>
      <c r="H43445" s="2"/>
    </row>
    <row r="43446" spans="2:8">
      <c r="B43446" s="2" t="s">
        <v>43892</v>
      </c>
      <c r="C43446" s="2">
        <v>25</v>
      </c>
      <c r="D43446" s="2" t="s">
        <v>449</v>
      </c>
      <c r="E43446" s="2"/>
      <c r="F43446" s="2"/>
      <c r="G43446" s="2"/>
      <c r="H43446" s="2"/>
    </row>
    <row r="43447" spans="2:8">
      <c r="B43447" s="2" t="s">
        <v>43893</v>
      </c>
      <c r="C43447" s="2">
        <v>23</v>
      </c>
      <c r="D43447" s="2" t="s">
        <v>449</v>
      </c>
      <c r="E43447" s="2"/>
      <c r="F43447" s="2"/>
      <c r="G43447" s="2"/>
      <c r="H43447" s="2"/>
    </row>
    <row r="43448" spans="2:8">
      <c r="B43448" s="2" t="s">
        <v>43894</v>
      </c>
      <c r="C43448" s="2">
        <v>30</v>
      </c>
      <c r="D43448" s="2" t="s">
        <v>449</v>
      </c>
      <c r="E43448" s="2"/>
      <c r="F43448" s="2"/>
      <c r="G43448" s="2"/>
      <c r="H43448" s="2"/>
    </row>
    <row r="43449" spans="2:8">
      <c r="B43449" s="2" t="s">
        <v>43895</v>
      </c>
      <c r="C43449" s="2">
        <v>18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43896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43897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43898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43899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43900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43901</v>
      </c>
      <c r="C43455" s="2">
        <v>22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43902</v>
      </c>
      <c r="C43456" s="2">
        <v>20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43903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43904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43905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43906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43907</v>
      </c>
      <c r="C43461" s="2">
        <v>17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43908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43909</v>
      </c>
      <c r="C43463" s="2">
        <v>16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43910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43911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43912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43913</v>
      </c>
      <c r="C43467" s="2">
        <v>21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43914</v>
      </c>
      <c r="C43468" s="2">
        <v>28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43915</v>
      </c>
      <c r="C43469" s="2">
        <v>30</v>
      </c>
      <c r="D43469" s="2" t="s">
        <v>449</v>
      </c>
      <c r="E43469" s="2"/>
      <c r="F43469" s="2"/>
      <c r="G43469" s="2"/>
      <c r="H43469" s="2"/>
    </row>
    <row r="43470" spans="2:8">
      <c r="B43470" s="2" t="s">
        <v>43916</v>
      </c>
      <c r="C43470" s="2">
        <v>30</v>
      </c>
      <c r="D43470" s="2" t="s">
        <v>449</v>
      </c>
      <c r="E43470" s="2"/>
      <c r="F43470" s="2"/>
      <c r="G43470" s="2"/>
      <c r="H43470" s="2"/>
    </row>
    <row r="43471" spans="2:8">
      <c r="B43471" s="2" t="s">
        <v>43917</v>
      </c>
      <c r="C43471" s="2">
        <v>28</v>
      </c>
      <c r="D43471" s="2" t="s">
        <v>449</v>
      </c>
      <c r="E43471" s="2"/>
      <c r="F43471" s="2"/>
      <c r="G43471" s="2"/>
      <c r="H43471" s="2"/>
    </row>
    <row r="43472" spans="2:8">
      <c r="B43472" s="2" t="s">
        <v>43918</v>
      </c>
      <c r="C43472" s="2">
        <v>26</v>
      </c>
      <c r="D43472" s="2" t="s">
        <v>449</v>
      </c>
      <c r="E43472" s="2"/>
      <c r="F43472" s="2"/>
      <c r="G43472" s="2"/>
      <c r="H43472" s="2"/>
    </row>
    <row r="43473" spans="2:8">
      <c r="B43473" s="2" t="s">
        <v>43919</v>
      </c>
      <c r="C43473" s="2">
        <v>27</v>
      </c>
      <c r="D43473" s="2" t="s">
        <v>449</v>
      </c>
      <c r="E43473" s="2"/>
      <c r="F43473" s="2"/>
      <c r="G43473" s="2"/>
      <c r="H43473" s="2"/>
    </row>
    <row r="43474" spans="2:8">
      <c r="B43474" s="2" t="s">
        <v>43920</v>
      </c>
      <c r="C43474" s="2">
        <v>37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43921</v>
      </c>
      <c r="C43475" s="2">
        <v>37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43922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43923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43924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43925</v>
      </c>
      <c r="C43479" s="2">
        <v>19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43926</v>
      </c>
      <c r="C43480" s="2">
        <v>21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43927</v>
      </c>
      <c r="C43481" s="2">
        <v>22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43928</v>
      </c>
      <c r="C43482" s="2">
        <v>23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43929</v>
      </c>
      <c r="C43483" s="2">
        <v>23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43930</v>
      </c>
      <c r="C43484" s="2">
        <v>22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43931</v>
      </c>
      <c r="C43485" s="2">
        <v>21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43932</v>
      </c>
      <c r="C43486" s="2">
        <v>20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43933</v>
      </c>
      <c r="C43487" s="2">
        <v>36</v>
      </c>
      <c r="D43487" s="2" t="s">
        <v>449</v>
      </c>
      <c r="E43487" s="2"/>
      <c r="F43487" s="2"/>
      <c r="G43487" s="2"/>
      <c r="H43487" s="2"/>
    </row>
    <row r="43488" spans="2:8">
      <c r="B43488" s="2" t="s">
        <v>43934</v>
      </c>
      <c r="C43488" s="2">
        <v>34</v>
      </c>
      <c r="D43488" s="2" t="s">
        <v>449</v>
      </c>
      <c r="E43488" s="2"/>
      <c r="F43488" s="2"/>
      <c r="G43488" s="2"/>
      <c r="H43488" s="2"/>
    </row>
    <row r="43489" spans="2:8">
      <c r="B43489" s="2" t="s">
        <v>43935</v>
      </c>
      <c r="C43489" s="2">
        <v>35</v>
      </c>
      <c r="D43489" s="2" t="s">
        <v>449</v>
      </c>
      <c r="E43489" s="2"/>
      <c r="F43489" s="2"/>
      <c r="G43489" s="2"/>
      <c r="H43489" s="2"/>
    </row>
    <row r="43490" spans="2:8">
      <c r="B43490" s="2" t="s">
        <v>43936</v>
      </c>
      <c r="C43490" s="2">
        <v>35</v>
      </c>
      <c r="D43490" s="2" t="s">
        <v>449</v>
      </c>
      <c r="E43490" s="2"/>
      <c r="F43490" s="2"/>
      <c r="G43490" s="2"/>
      <c r="H43490" s="2"/>
    </row>
    <row r="43491" spans="2:8">
      <c r="B43491" s="2" t="s">
        <v>43937</v>
      </c>
      <c r="C43491" s="2">
        <v>33</v>
      </c>
      <c r="D43491" s="2" t="s">
        <v>449</v>
      </c>
      <c r="E43491" s="2"/>
      <c r="F43491" s="2"/>
      <c r="G43491" s="2"/>
      <c r="H43491" s="2"/>
    </row>
    <row r="43492" spans="2:8">
      <c r="B43492" s="2" t="s">
        <v>43938</v>
      </c>
      <c r="C43492" s="2">
        <v>30</v>
      </c>
      <c r="D43492" s="2" t="s">
        <v>449</v>
      </c>
      <c r="E43492" s="2"/>
      <c r="F43492" s="2"/>
      <c r="G43492" s="2"/>
      <c r="H43492" s="2"/>
    </row>
    <row r="43493" spans="2:8">
      <c r="B43493" s="2" t="s">
        <v>43939</v>
      </c>
      <c r="C43493" s="2">
        <v>31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43940</v>
      </c>
      <c r="C43494" s="2">
        <v>30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43941</v>
      </c>
      <c r="C43495" s="2">
        <v>31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43942</v>
      </c>
      <c r="C43496" s="2">
        <v>32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43943</v>
      </c>
      <c r="C43497" s="2">
        <v>31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43944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43945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43946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43947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43948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43949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43950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43951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43952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43953</v>
      </c>
      <c r="C43507" s="2">
        <v>24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43954</v>
      </c>
      <c r="C43508" s="2">
        <v>26</v>
      </c>
      <c r="D43508" s="2" t="s">
        <v>449</v>
      </c>
      <c r="E43508" s="2"/>
      <c r="F43508" s="2"/>
      <c r="G43508" s="2"/>
      <c r="H43508" s="2"/>
    </row>
    <row r="43509" spans="2:8">
      <c r="B43509" s="2" t="s">
        <v>43955</v>
      </c>
      <c r="C43509" s="2">
        <v>27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43956</v>
      </c>
      <c r="C43510" s="2">
        <v>27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43957</v>
      </c>
      <c r="C43511" s="2">
        <v>25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43958</v>
      </c>
      <c r="C43512" s="2">
        <v>24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43959</v>
      </c>
      <c r="C43513" s="2">
        <v>23</v>
      </c>
      <c r="D43513" s="2" t="s">
        <v>449</v>
      </c>
      <c r="E43513" s="2"/>
      <c r="F43513" s="2"/>
      <c r="G43513" s="2"/>
      <c r="H43513" s="2"/>
    </row>
    <row r="43514" spans="2:8">
      <c r="B43514" s="2" t="s">
        <v>43960</v>
      </c>
      <c r="C43514" s="2">
        <v>30</v>
      </c>
      <c r="D43514" s="2" t="s">
        <v>449</v>
      </c>
      <c r="E43514" s="2"/>
      <c r="F43514" s="2"/>
      <c r="G43514" s="2"/>
      <c r="H43514" s="2"/>
    </row>
    <row r="43515" spans="2:8">
      <c r="B43515" s="2" t="s">
        <v>43961</v>
      </c>
      <c r="C43515" s="2">
        <v>31</v>
      </c>
      <c r="D43515" s="2" t="s">
        <v>449</v>
      </c>
      <c r="E43515" s="2"/>
      <c r="F43515" s="2"/>
      <c r="G43515" s="2"/>
      <c r="H43515" s="2"/>
    </row>
    <row r="43516" spans="2:8">
      <c r="B43516" s="2" t="s">
        <v>43962</v>
      </c>
      <c r="C43516" s="2">
        <v>31</v>
      </c>
      <c r="D43516" s="2" t="s">
        <v>449</v>
      </c>
      <c r="E43516" s="2"/>
      <c r="F43516" s="2"/>
      <c r="G43516" s="2"/>
      <c r="H43516" s="2"/>
    </row>
    <row r="43517" spans="2:8">
      <c r="B43517" s="2" t="s">
        <v>43963</v>
      </c>
      <c r="C43517" s="2">
        <v>31</v>
      </c>
      <c r="D43517" s="2" t="s">
        <v>449</v>
      </c>
      <c r="E43517" s="2"/>
      <c r="F43517" s="2"/>
      <c r="G43517" s="2"/>
      <c r="H43517" s="2"/>
    </row>
    <row r="43518" spans="2:8">
      <c r="B43518" s="2" t="s">
        <v>43964</v>
      </c>
      <c r="C43518" s="2">
        <v>32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43965</v>
      </c>
      <c r="C43519" s="2">
        <v>32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43966</v>
      </c>
      <c r="C43520" s="2">
        <v>32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43967</v>
      </c>
      <c r="C43521" s="2">
        <v>31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43968</v>
      </c>
      <c r="C43522" s="2">
        <v>19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43969</v>
      </c>
      <c r="C43523" s="2">
        <v>40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43970</v>
      </c>
      <c r="C43524" s="2">
        <v>41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43971</v>
      </c>
      <c r="C43525" s="2">
        <v>33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43972</v>
      </c>
      <c r="C43526" s="2">
        <v>21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43973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43974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43975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43976</v>
      </c>
      <c r="C43530" s="2">
        <v>14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43977</v>
      </c>
      <c r="C43531" s="2">
        <v>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43978</v>
      </c>
      <c r="C43532" s="2">
        <v>10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43979</v>
      </c>
      <c r="C43533" s="2">
        <v>19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43980</v>
      </c>
      <c r="C43534" s="2">
        <v>37</v>
      </c>
      <c r="D43534" s="2" t="s">
        <v>449</v>
      </c>
      <c r="E43534" s="2"/>
      <c r="F43534" s="2"/>
      <c r="G43534" s="2"/>
      <c r="H43534" s="2"/>
    </row>
    <row r="43535" spans="2:8">
      <c r="B43535" s="2" t="s">
        <v>43981</v>
      </c>
      <c r="C43535" s="2">
        <v>35</v>
      </c>
      <c r="D43535" s="2" t="s">
        <v>449</v>
      </c>
      <c r="E43535" s="2"/>
      <c r="F43535" s="2"/>
      <c r="G43535" s="2"/>
      <c r="H43535" s="2"/>
    </row>
    <row r="43536" spans="2:8">
      <c r="B43536" s="2" t="s">
        <v>43982</v>
      </c>
      <c r="C43536" s="2">
        <v>35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43983</v>
      </c>
      <c r="C43537" s="2">
        <v>34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43984</v>
      </c>
      <c r="C43538" s="2">
        <v>34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43985</v>
      </c>
      <c r="C43539" s="2">
        <v>41</v>
      </c>
      <c r="D43539" s="2" t="s">
        <v>449</v>
      </c>
      <c r="E43539" s="2"/>
      <c r="F43539" s="2"/>
      <c r="G43539" s="2"/>
      <c r="H43539" s="2"/>
    </row>
    <row r="43540" spans="2:8">
      <c r="B43540" s="2" t="s">
        <v>43986</v>
      </c>
      <c r="C43540" s="2">
        <v>43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43987</v>
      </c>
      <c r="C43541" s="2">
        <v>43</v>
      </c>
      <c r="D43541" s="2" t="s">
        <v>449</v>
      </c>
      <c r="E43541" s="2"/>
      <c r="F43541" s="2"/>
      <c r="G43541" s="2"/>
      <c r="H43541" s="2"/>
    </row>
    <row r="43542" spans="2:8">
      <c r="B43542" s="2" t="s">
        <v>43988</v>
      </c>
      <c r="C43542" s="2">
        <v>40</v>
      </c>
      <c r="D43542" s="2" t="s">
        <v>449</v>
      </c>
      <c r="E43542" s="2"/>
      <c r="F43542" s="2"/>
      <c r="G43542" s="2"/>
      <c r="H43542" s="2"/>
    </row>
    <row r="43543" spans="2:8">
      <c r="B43543" s="2" t="s">
        <v>43989</v>
      </c>
      <c r="C43543" s="2">
        <v>28</v>
      </c>
      <c r="D43543" s="2" t="s">
        <v>449</v>
      </c>
      <c r="E43543" s="2"/>
      <c r="F43543" s="2"/>
      <c r="G43543" s="2"/>
      <c r="H43543" s="2"/>
    </row>
    <row r="43544" spans="2:8">
      <c r="B43544" s="2" t="s">
        <v>43990</v>
      </c>
      <c r="C43544" s="2">
        <v>29</v>
      </c>
      <c r="D43544" s="2" t="s">
        <v>449</v>
      </c>
      <c r="E43544" s="2"/>
      <c r="F43544" s="2"/>
      <c r="G43544" s="2"/>
      <c r="H43544" s="2"/>
    </row>
    <row r="43545" spans="2:8">
      <c r="B43545" s="2" t="s">
        <v>43991</v>
      </c>
      <c r="C43545" s="2">
        <v>29</v>
      </c>
      <c r="D43545" s="2" t="s">
        <v>449</v>
      </c>
      <c r="E43545" s="2"/>
      <c r="F43545" s="2"/>
      <c r="G43545" s="2"/>
      <c r="H43545" s="2"/>
    </row>
    <row r="43546" spans="2:8">
      <c r="B43546" s="2" t="s">
        <v>43992</v>
      </c>
      <c r="C43546" s="2">
        <v>29</v>
      </c>
      <c r="D43546" s="2" t="s">
        <v>449</v>
      </c>
      <c r="E43546" s="2"/>
      <c r="F43546" s="2"/>
      <c r="G43546" s="2"/>
      <c r="H43546" s="2"/>
    </row>
    <row r="43547" spans="2:8">
      <c r="B43547" s="2" t="s">
        <v>43993</v>
      </c>
      <c r="C43547" s="2">
        <v>29</v>
      </c>
      <c r="D43547" s="2" t="s">
        <v>449</v>
      </c>
      <c r="E43547" s="2"/>
      <c r="F43547" s="2"/>
      <c r="G43547" s="2"/>
      <c r="H43547" s="2"/>
    </row>
    <row r="43548" spans="2:8">
      <c r="B43548" s="2" t="s">
        <v>43994</v>
      </c>
      <c r="C43548" s="2">
        <v>28</v>
      </c>
      <c r="D43548" s="2" t="s">
        <v>449</v>
      </c>
      <c r="E43548" s="2"/>
      <c r="F43548" s="2"/>
      <c r="G43548" s="2"/>
      <c r="H43548" s="2"/>
    </row>
    <row r="43549" spans="2:8">
      <c r="B43549" s="2" t="s">
        <v>43995</v>
      </c>
      <c r="C43549" s="2">
        <v>17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43996</v>
      </c>
      <c r="C43550" s="2">
        <v>16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43997</v>
      </c>
      <c r="C43551" s="2">
        <v>14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43998</v>
      </c>
      <c r="C43552" s="2">
        <v>14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43999</v>
      </c>
      <c r="C43553" s="2">
        <v>16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44000</v>
      </c>
      <c r="C43554" s="2">
        <v>16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44001</v>
      </c>
      <c r="C43555" s="2">
        <v>17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44002</v>
      </c>
      <c r="C43556" s="2">
        <v>17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44003</v>
      </c>
      <c r="C43557" s="2">
        <v>18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44004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44005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44006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44007</v>
      </c>
      <c r="C43561" s="2">
        <v>18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44008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44009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44010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44011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44012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44013</v>
      </c>
      <c r="C43567" s="2">
        <v>19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44014</v>
      </c>
      <c r="C43568" s="2">
        <v>16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44015</v>
      </c>
      <c r="C43569" s="2">
        <v>13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44016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44017</v>
      </c>
      <c r="C43571" s="2">
        <v>21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44018</v>
      </c>
      <c r="C43572" s="2">
        <v>23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44019</v>
      </c>
      <c r="C43573" s="2">
        <v>23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44020</v>
      </c>
      <c r="C43574" s="2">
        <v>23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44021</v>
      </c>
      <c r="C43575" s="2">
        <v>23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44022</v>
      </c>
      <c r="C43576" s="2">
        <v>23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44023</v>
      </c>
      <c r="C43577" s="2">
        <v>23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44024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44025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44026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44027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44028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44029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44030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44031</v>
      </c>
      <c r="C43585" s="2">
        <v>28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44032</v>
      </c>
      <c r="C43586" s="2">
        <v>27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44033</v>
      </c>
      <c r="C43587" s="2">
        <v>28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44034</v>
      </c>
      <c r="C43588" s="2">
        <v>24</v>
      </c>
      <c r="D43588" s="2" t="s">
        <v>449</v>
      </c>
      <c r="E43588" s="2"/>
      <c r="F43588" s="2"/>
      <c r="G43588" s="2"/>
      <c r="H43588" s="2"/>
    </row>
    <row r="43589" spans="2:8">
      <c r="B43589" s="2" t="s">
        <v>44035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44036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44037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44038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44039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44040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44041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44042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44043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44044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44045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44046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44047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44048</v>
      </c>
      <c r="C43602" s="2">
        <v>17</v>
      </c>
      <c r="D43602" s="2" t="s">
        <v>449</v>
      </c>
      <c r="E43602" s="2"/>
      <c r="F43602" s="2"/>
      <c r="G43602" s="2"/>
      <c r="H43602" s="2"/>
    </row>
    <row r="43603" spans="2:8">
      <c r="B43603" s="2" t="s">
        <v>44049</v>
      </c>
      <c r="C43603" s="2">
        <v>17</v>
      </c>
      <c r="D43603" s="2" t="s">
        <v>449</v>
      </c>
      <c r="E43603" s="2"/>
      <c r="F43603" s="2"/>
      <c r="G43603" s="2"/>
      <c r="H43603" s="2"/>
    </row>
    <row r="43604" spans="2:8">
      <c r="B43604" s="2" t="s">
        <v>44050</v>
      </c>
      <c r="C43604" s="2">
        <v>17</v>
      </c>
      <c r="D43604" s="2" t="s">
        <v>449</v>
      </c>
      <c r="E43604" s="2"/>
      <c r="F43604" s="2"/>
      <c r="G43604" s="2"/>
      <c r="H43604" s="2"/>
    </row>
    <row r="43605" spans="2:8">
      <c r="B43605" s="2" t="s">
        <v>44051</v>
      </c>
      <c r="C43605" s="2">
        <v>31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44052</v>
      </c>
      <c r="C43606" s="2">
        <v>32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44053</v>
      </c>
      <c r="C43607" s="2">
        <v>30</v>
      </c>
      <c r="D43607" s="2" t="s">
        <v>449</v>
      </c>
      <c r="E43607" s="2"/>
      <c r="F43607" s="2"/>
      <c r="G43607" s="2"/>
      <c r="H43607" s="2"/>
    </row>
    <row r="43608" spans="2:8">
      <c r="B43608" s="2" t="s">
        <v>44054</v>
      </c>
      <c r="C43608" s="2">
        <v>29</v>
      </c>
      <c r="D43608" s="2" t="s">
        <v>449</v>
      </c>
      <c r="E43608" s="2"/>
      <c r="F43608" s="2"/>
      <c r="G43608" s="2"/>
      <c r="H43608" s="2"/>
    </row>
    <row r="43609" spans="2:8">
      <c r="B43609" s="2" t="s">
        <v>44055</v>
      </c>
      <c r="C43609" s="2">
        <v>27</v>
      </c>
      <c r="D43609" s="2" t="s">
        <v>449</v>
      </c>
      <c r="E43609" s="2"/>
      <c r="F43609" s="2"/>
      <c r="G43609" s="2"/>
      <c r="H43609" s="2"/>
    </row>
    <row r="43610" spans="2:8">
      <c r="B43610" s="2" t="s">
        <v>44056</v>
      </c>
      <c r="C43610" s="2">
        <v>24</v>
      </c>
      <c r="D43610" s="2" t="s">
        <v>449</v>
      </c>
      <c r="E43610" s="2"/>
      <c r="F43610" s="2"/>
      <c r="G43610" s="2"/>
      <c r="H43610" s="2"/>
    </row>
    <row r="43611" spans="2:8">
      <c r="B43611" s="2" t="s">
        <v>44057</v>
      </c>
      <c r="C43611" s="2">
        <v>33</v>
      </c>
      <c r="D43611" s="2" t="s">
        <v>449</v>
      </c>
      <c r="E43611" s="2"/>
      <c r="F43611" s="2"/>
      <c r="G43611" s="2"/>
      <c r="H43611" s="2"/>
    </row>
    <row r="43612" spans="2:8">
      <c r="B43612" s="2" t="s">
        <v>44058</v>
      </c>
      <c r="C43612" s="2">
        <v>34</v>
      </c>
      <c r="D43612" s="2" t="s">
        <v>449</v>
      </c>
      <c r="E43612" s="2"/>
      <c r="F43612" s="2"/>
      <c r="G43612" s="2"/>
      <c r="H43612" s="2"/>
    </row>
    <row r="43613" spans="2:8">
      <c r="B43613" s="2" t="s">
        <v>44059</v>
      </c>
      <c r="C43613" s="2">
        <v>35</v>
      </c>
      <c r="D43613" s="2" t="s">
        <v>449</v>
      </c>
      <c r="E43613" s="2"/>
      <c r="F43613" s="2"/>
      <c r="G43613" s="2"/>
      <c r="H43613" s="2"/>
    </row>
    <row r="43614" spans="2:8">
      <c r="B43614" s="2" t="s">
        <v>44060</v>
      </c>
      <c r="C43614" s="2">
        <v>34</v>
      </c>
      <c r="D43614" s="2" t="s">
        <v>449</v>
      </c>
      <c r="E43614" s="2"/>
      <c r="F43614" s="2"/>
      <c r="G43614" s="2"/>
      <c r="H43614" s="2"/>
    </row>
    <row r="43615" spans="2:8">
      <c r="B43615" s="2" t="s">
        <v>44061</v>
      </c>
      <c r="C43615" s="2">
        <v>34</v>
      </c>
      <c r="D43615" s="2" t="s">
        <v>449</v>
      </c>
      <c r="E43615" s="2"/>
      <c r="F43615" s="2"/>
      <c r="G43615" s="2"/>
      <c r="H43615" s="2"/>
    </row>
    <row r="43616" spans="2:8">
      <c r="B43616" s="2" t="s">
        <v>44062</v>
      </c>
      <c r="C43616" s="2">
        <v>33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44063</v>
      </c>
      <c r="C43617" s="2">
        <v>29</v>
      </c>
      <c r="D43617" s="2" t="s">
        <v>449</v>
      </c>
      <c r="E43617" s="2"/>
      <c r="F43617" s="2"/>
      <c r="G43617" s="2"/>
      <c r="H43617" s="2"/>
    </row>
    <row r="43618" spans="2:8">
      <c r="B43618" s="2" t="s">
        <v>44064</v>
      </c>
      <c r="C43618" s="2">
        <v>33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44065</v>
      </c>
      <c r="C43619" s="2">
        <v>37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44066</v>
      </c>
      <c r="C43620" s="2">
        <v>39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44067</v>
      </c>
      <c r="C43621" s="2">
        <v>38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44068</v>
      </c>
      <c r="C43622" s="2">
        <v>40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44069</v>
      </c>
      <c r="C43623" s="2">
        <v>41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44070</v>
      </c>
      <c r="C43624" s="2">
        <v>41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44071</v>
      </c>
      <c r="C43625" s="2">
        <v>41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44072</v>
      </c>
      <c r="C43626" s="2">
        <v>41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44073</v>
      </c>
      <c r="C43627" s="2">
        <v>35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44074</v>
      </c>
      <c r="C43628" s="2">
        <v>37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44075</v>
      </c>
      <c r="C43629" s="2">
        <v>34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44076</v>
      </c>
      <c r="C43630" s="2">
        <v>33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44077</v>
      </c>
      <c r="C43631" s="2">
        <v>33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44078</v>
      </c>
      <c r="C43632" s="2">
        <v>35</v>
      </c>
      <c r="D43632" s="2" t="s">
        <v>449</v>
      </c>
      <c r="E43632" s="2"/>
      <c r="F43632" s="2"/>
      <c r="G43632" s="2"/>
      <c r="H43632" s="2"/>
    </row>
    <row r="43633" spans="2:8">
      <c r="B43633" s="2" t="s">
        <v>44079</v>
      </c>
      <c r="C43633" s="2">
        <v>36</v>
      </c>
      <c r="D43633" s="2" t="s">
        <v>449</v>
      </c>
      <c r="E43633" s="2"/>
      <c r="F43633" s="2"/>
      <c r="G43633" s="2"/>
      <c r="H43633" s="2"/>
    </row>
    <row r="43634" spans="2:8">
      <c r="B43634" s="2" t="s">
        <v>44080</v>
      </c>
      <c r="C43634" s="2">
        <v>37</v>
      </c>
      <c r="D43634" s="2" t="s">
        <v>449</v>
      </c>
      <c r="E43634" s="2"/>
      <c r="F43634" s="2"/>
      <c r="G43634" s="2"/>
      <c r="H43634" s="2"/>
    </row>
    <row r="43635" spans="2:8">
      <c r="B43635" s="2" t="s">
        <v>44081</v>
      </c>
      <c r="C43635" s="2">
        <v>37</v>
      </c>
      <c r="D43635" s="2" t="s">
        <v>449</v>
      </c>
      <c r="E43635" s="2"/>
      <c r="F43635" s="2"/>
      <c r="G43635" s="2"/>
      <c r="H43635" s="2"/>
    </row>
    <row r="43636" spans="2:8">
      <c r="B43636" s="2" t="s">
        <v>44082</v>
      </c>
      <c r="C43636" s="2">
        <v>38</v>
      </c>
      <c r="D43636" s="2" t="s">
        <v>449</v>
      </c>
      <c r="E43636" s="2"/>
      <c r="F43636" s="2"/>
      <c r="G43636" s="2"/>
      <c r="H43636" s="2"/>
    </row>
    <row r="43637" spans="2:8">
      <c r="B43637" s="2" t="s">
        <v>44083</v>
      </c>
      <c r="C43637" s="2">
        <v>39</v>
      </c>
      <c r="D43637" s="2" t="s">
        <v>449</v>
      </c>
      <c r="E43637" s="2"/>
      <c r="F43637" s="2"/>
      <c r="G43637" s="2"/>
      <c r="H43637" s="2"/>
    </row>
    <row r="43638" spans="2:8">
      <c r="B43638" s="2" t="s">
        <v>44084</v>
      </c>
      <c r="C43638" s="2">
        <v>40</v>
      </c>
      <c r="D43638" s="2" t="s">
        <v>449</v>
      </c>
      <c r="E43638" s="2"/>
      <c r="F43638" s="2"/>
      <c r="G43638" s="2"/>
      <c r="H43638" s="2"/>
    </row>
    <row r="43639" spans="2:8">
      <c r="B43639" s="2" t="s">
        <v>44085</v>
      </c>
      <c r="C43639" s="2">
        <v>40</v>
      </c>
      <c r="D43639" s="2" t="s">
        <v>449</v>
      </c>
      <c r="E43639" s="2"/>
      <c r="F43639" s="2"/>
      <c r="G43639" s="2"/>
      <c r="H43639" s="2"/>
    </row>
    <row r="43640" spans="2:8">
      <c r="B43640" s="2" t="s">
        <v>44086</v>
      </c>
      <c r="C43640" s="2">
        <v>39</v>
      </c>
      <c r="D43640" s="2" t="s">
        <v>449</v>
      </c>
      <c r="E43640" s="2"/>
      <c r="F43640" s="2"/>
      <c r="G43640" s="2"/>
      <c r="H43640" s="2"/>
    </row>
    <row r="43641" spans="2:8">
      <c r="B43641" s="2" t="s">
        <v>44087</v>
      </c>
      <c r="C43641" s="2">
        <v>36</v>
      </c>
      <c r="D43641" s="2" t="s">
        <v>449</v>
      </c>
      <c r="E43641" s="2"/>
      <c r="F43641" s="2"/>
      <c r="G43641" s="2"/>
      <c r="H43641" s="2"/>
    </row>
    <row r="43642" spans="2:8">
      <c r="B43642" s="2" t="s">
        <v>44088</v>
      </c>
      <c r="C43642" s="2">
        <v>36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44089</v>
      </c>
      <c r="C43643" s="2">
        <v>39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44090</v>
      </c>
      <c r="C43644" s="2">
        <v>40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44091</v>
      </c>
      <c r="C43645" s="2">
        <v>40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44092</v>
      </c>
      <c r="C43646" s="2">
        <v>39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44093</v>
      </c>
      <c r="C43647" s="2">
        <v>38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44094</v>
      </c>
      <c r="C43648" s="2">
        <v>34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44095</v>
      </c>
      <c r="C43649" s="2">
        <v>33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44096</v>
      </c>
      <c r="C43650" s="2">
        <v>28</v>
      </c>
      <c r="D43650" s="2" t="s">
        <v>449</v>
      </c>
      <c r="E43650" s="2"/>
      <c r="F43650" s="2"/>
      <c r="G43650" s="2"/>
      <c r="H43650" s="2"/>
    </row>
    <row r="43651" spans="2:8">
      <c r="B43651" s="2" t="s">
        <v>44097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44098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44099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44100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44101</v>
      </c>
      <c r="C43655" s="2">
        <v>16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44102</v>
      </c>
      <c r="C43656" s="2">
        <v>15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44103</v>
      </c>
      <c r="C43657" s="2">
        <v>11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44104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44105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44106</v>
      </c>
      <c r="C43660" s="2">
        <v>37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44107</v>
      </c>
      <c r="C43661" s="2">
        <v>35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44108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44109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44110</v>
      </c>
      <c r="C43664" s="2">
        <v>46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44111</v>
      </c>
      <c r="C43665" s="2">
        <v>47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44112</v>
      </c>
      <c r="C43666" s="2">
        <v>45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44113</v>
      </c>
      <c r="C43667" s="2">
        <v>42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44114</v>
      </c>
      <c r="C43668" s="2">
        <v>42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44115</v>
      </c>
      <c r="C43669" s="2">
        <v>33</v>
      </c>
      <c r="D43669" s="2" t="s">
        <v>449</v>
      </c>
      <c r="E43669" s="2"/>
      <c r="F43669" s="2"/>
      <c r="G43669" s="2"/>
      <c r="H43669" s="2"/>
    </row>
    <row r="43670" spans="2:8">
      <c r="B43670" s="2" t="s">
        <v>44116</v>
      </c>
      <c r="C43670" s="2">
        <v>35</v>
      </c>
      <c r="D43670" s="2" t="s">
        <v>449</v>
      </c>
      <c r="E43670" s="2"/>
      <c r="F43670" s="2"/>
      <c r="G43670" s="2"/>
      <c r="H43670" s="2"/>
    </row>
    <row r="43671" spans="2:8">
      <c r="B43671" s="2" t="s">
        <v>44117</v>
      </c>
      <c r="C43671" s="2">
        <v>35</v>
      </c>
      <c r="D43671" s="2" t="s">
        <v>449</v>
      </c>
      <c r="E43671" s="2"/>
      <c r="F43671" s="2"/>
      <c r="G43671" s="2"/>
      <c r="H43671" s="2"/>
    </row>
    <row r="43672" spans="2:8">
      <c r="B43672" s="2" t="s">
        <v>44118</v>
      </c>
      <c r="C43672" s="2">
        <v>32</v>
      </c>
      <c r="D43672" s="2" t="s">
        <v>449</v>
      </c>
      <c r="E43672" s="2"/>
      <c r="F43672" s="2"/>
      <c r="G43672" s="2"/>
      <c r="H43672" s="2"/>
    </row>
    <row r="43673" spans="2:8">
      <c r="B43673" s="2" t="s">
        <v>44119</v>
      </c>
      <c r="C43673" s="2">
        <v>29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44120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44121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44122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44123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44124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44125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44126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44127</v>
      </c>
      <c r="C43681" s="2">
        <v>30</v>
      </c>
      <c r="D43681" s="2" t="s">
        <v>449</v>
      </c>
      <c r="E43681" s="2"/>
      <c r="F43681" s="2"/>
      <c r="G43681" s="2"/>
      <c r="H43681" s="2"/>
    </row>
    <row r="43682" spans="2:8">
      <c r="B43682" s="2" t="s">
        <v>44128</v>
      </c>
      <c r="C43682" s="2">
        <v>31</v>
      </c>
      <c r="D43682" s="2" t="s">
        <v>449</v>
      </c>
      <c r="E43682" s="2"/>
      <c r="F43682" s="2"/>
      <c r="G43682" s="2"/>
      <c r="H43682" s="2"/>
    </row>
    <row r="43683" spans="2:8">
      <c r="B43683" s="2" t="s">
        <v>44129</v>
      </c>
      <c r="C43683" s="2">
        <v>32</v>
      </c>
      <c r="D43683" s="2" t="s">
        <v>449</v>
      </c>
      <c r="E43683" s="2"/>
      <c r="F43683" s="2"/>
      <c r="G43683" s="2"/>
      <c r="H43683" s="2"/>
    </row>
    <row r="43684" spans="2:8">
      <c r="B43684" s="2" t="s">
        <v>44130</v>
      </c>
      <c r="C43684" s="2">
        <v>31</v>
      </c>
      <c r="D43684" s="2" t="s">
        <v>449</v>
      </c>
      <c r="E43684" s="2"/>
      <c r="F43684" s="2"/>
      <c r="G43684" s="2"/>
      <c r="H43684" s="2"/>
    </row>
    <row r="43685" spans="2:8">
      <c r="B43685" s="2" t="s">
        <v>44131</v>
      </c>
      <c r="C43685" s="2">
        <v>31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44132</v>
      </c>
      <c r="C43686" s="2">
        <v>35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44133</v>
      </c>
      <c r="C43687" s="2">
        <v>36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44134</v>
      </c>
      <c r="C43688" s="2">
        <v>36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44135</v>
      </c>
      <c r="C43689" s="2">
        <v>35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44136</v>
      </c>
      <c r="C43690" s="2">
        <v>33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44137</v>
      </c>
      <c r="C43691" s="2">
        <v>33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44138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44139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44140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44141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44142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44143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44144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44145</v>
      </c>
      <c r="C43699" s="2">
        <v>31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44146</v>
      </c>
      <c r="C43700" s="2">
        <v>32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44147</v>
      </c>
      <c r="C43701" s="2">
        <v>33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44148</v>
      </c>
      <c r="C43702" s="2">
        <v>33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44149</v>
      </c>
      <c r="C43703" s="2">
        <v>31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44150</v>
      </c>
      <c r="C43704" s="2">
        <v>34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44151</v>
      </c>
      <c r="C43705" s="2">
        <v>36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44152</v>
      </c>
      <c r="C43706" s="2">
        <v>37</v>
      </c>
      <c r="D43706" s="2" t="s">
        <v>449</v>
      </c>
      <c r="E43706" s="2"/>
      <c r="F43706" s="2"/>
      <c r="G43706" s="2"/>
      <c r="H43706" s="2"/>
    </row>
    <row r="43707" spans="2:8">
      <c r="B43707" s="2" t="s">
        <v>44153</v>
      </c>
      <c r="C43707" s="2">
        <v>16</v>
      </c>
      <c r="D43707" s="2" t="s">
        <v>449</v>
      </c>
      <c r="E43707" s="2"/>
      <c r="F43707" s="2"/>
      <c r="G43707" s="2"/>
      <c r="H43707" s="2"/>
    </row>
    <row r="43708" spans="2:8">
      <c r="B43708" s="2" t="s">
        <v>44154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44155</v>
      </c>
      <c r="C43709" s="2">
        <v>35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44156</v>
      </c>
      <c r="C43710" s="2">
        <v>34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44157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44158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44159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44160</v>
      </c>
      <c r="C43714" s="2">
        <v>32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44161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44162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44163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44164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44165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44166</v>
      </c>
      <c r="C43720" s="2">
        <v>20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44167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44168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44169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44170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44171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44172</v>
      </c>
      <c r="C43726" s="2">
        <v>36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44173</v>
      </c>
      <c r="C43727" s="2">
        <v>36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44174</v>
      </c>
      <c r="C43728" s="2">
        <v>35</v>
      </c>
      <c r="D43728" s="2" t="s">
        <v>449</v>
      </c>
      <c r="E43728" s="2"/>
      <c r="F43728" s="2"/>
      <c r="G43728" s="2"/>
      <c r="H43728" s="2"/>
    </row>
    <row r="43729" spans="2:8">
      <c r="B43729" s="2" t="s">
        <v>44175</v>
      </c>
      <c r="C43729" s="2">
        <v>37</v>
      </c>
      <c r="D43729" s="2" t="s">
        <v>449</v>
      </c>
      <c r="E43729" s="2"/>
      <c r="F43729" s="2"/>
      <c r="G43729" s="2"/>
      <c r="H43729" s="2"/>
    </row>
    <row r="43730" spans="2:8">
      <c r="B43730" s="2" t="s">
        <v>44176</v>
      </c>
      <c r="C43730" s="2">
        <v>37</v>
      </c>
      <c r="D43730" s="2" t="s">
        <v>449</v>
      </c>
      <c r="E43730" s="2"/>
      <c r="F43730" s="2"/>
      <c r="G43730" s="2"/>
      <c r="H43730" s="2"/>
    </row>
    <row r="43731" spans="2:8">
      <c r="B43731" s="2" t="s">
        <v>44177</v>
      </c>
      <c r="C43731" s="2">
        <v>37</v>
      </c>
      <c r="D43731" s="2" t="s">
        <v>449</v>
      </c>
      <c r="E43731" s="2"/>
      <c r="F43731" s="2"/>
      <c r="G43731" s="2"/>
      <c r="H43731" s="2"/>
    </row>
    <row r="43732" spans="2:8">
      <c r="B43732" s="2" t="s">
        <v>44178</v>
      </c>
      <c r="C43732" s="2">
        <v>38</v>
      </c>
      <c r="D43732" s="2" t="s">
        <v>449</v>
      </c>
      <c r="E43732" s="2"/>
      <c r="F43732" s="2"/>
      <c r="G43732" s="2"/>
      <c r="H43732" s="2"/>
    </row>
    <row r="43733" spans="2:8">
      <c r="B43733" s="2" t="s">
        <v>44179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44180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44181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44182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44183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44184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44185</v>
      </c>
      <c r="C43739" s="2">
        <v>35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44186</v>
      </c>
      <c r="C43740" s="2">
        <v>34</v>
      </c>
      <c r="D43740" s="2" t="s">
        <v>449</v>
      </c>
      <c r="E43740" s="2"/>
      <c r="F43740" s="2"/>
      <c r="G43740" s="2"/>
      <c r="H43740" s="2"/>
    </row>
    <row r="43741" spans="2:8">
      <c r="B43741" s="2" t="s">
        <v>44187</v>
      </c>
      <c r="C43741" s="2">
        <v>34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44188</v>
      </c>
      <c r="C43742" s="2">
        <v>32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44189</v>
      </c>
      <c r="C43743" s="2">
        <v>31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44190</v>
      </c>
      <c r="C43744" s="2">
        <v>37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44191</v>
      </c>
      <c r="C43745" s="2">
        <v>36</v>
      </c>
      <c r="D43745" s="2" t="s">
        <v>449</v>
      </c>
      <c r="E43745" s="2"/>
      <c r="F43745" s="2"/>
      <c r="G43745" s="2"/>
      <c r="H43745" s="2"/>
    </row>
    <row r="43746" spans="2:8">
      <c r="B43746" s="2" t="s">
        <v>44192</v>
      </c>
      <c r="C43746" s="2">
        <v>35</v>
      </c>
      <c r="D43746" s="2" t="s">
        <v>449</v>
      </c>
      <c r="E43746" s="2"/>
      <c r="F43746" s="2"/>
      <c r="G43746" s="2"/>
      <c r="H43746" s="2"/>
    </row>
    <row r="43747" spans="2:8">
      <c r="B43747" s="2" t="s">
        <v>44193</v>
      </c>
      <c r="C43747" s="2">
        <v>36</v>
      </c>
      <c r="D43747" s="2" t="s">
        <v>449</v>
      </c>
      <c r="E43747" s="2"/>
      <c r="F43747" s="2"/>
      <c r="G43747" s="2"/>
      <c r="H43747" s="2"/>
    </row>
    <row r="43748" spans="2:8">
      <c r="B43748" s="2" t="s">
        <v>44194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44195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44196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44197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44198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44199</v>
      </c>
      <c r="C43753" s="2">
        <v>11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44200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44201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44202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44203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44204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44205</v>
      </c>
      <c r="C43759" s="2">
        <v>46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44206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44207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44208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44209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44210</v>
      </c>
      <c r="C43764" s="2">
        <v>34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44211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44212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44213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44214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44215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44216</v>
      </c>
      <c r="C43770" s="2">
        <v>31</v>
      </c>
      <c r="D43770" s="2" t="s">
        <v>449</v>
      </c>
      <c r="E43770" s="2"/>
      <c r="F43770" s="2"/>
      <c r="G43770" s="2"/>
      <c r="H43770" s="2"/>
    </row>
    <row r="43771" spans="2:8">
      <c r="B43771" s="2" t="s">
        <v>44217</v>
      </c>
      <c r="C43771" s="2">
        <v>32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44218</v>
      </c>
      <c r="C43772" s="2">
        <v>31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44219</v>
      </c>
      <c r="C43773" s="2">
        <v>32</v>
      </c>
      <c r="D43773" s="2" t="s">
        <v>449</v>
      </c>
      <c r="E43773" s="2"/>
      <c r="F43773" s="2"/>
      <c r="G43773" s="2"/>
      <c r="H43773" s="2"/>
    </row>
    <row r="43774" spans="2:8">
      <c r="B43774" s="2" t="s">
        <v>44220</v>
      </c>
      <c r="C43774" s="2">
        <v>31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44221</v>
      </c>
      <c r="C43775" s="2">
        <v>26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44222</v>
      </c>
      <c r="C43776" s="2">
        <v>26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44223</v>
      </c>
      <c r="C43777" s="2">
        <v>25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44224</v>
      </c>
      <c r="C43778" s="2">
        <v>24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44225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44226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44227</v>
      </c>
      <c r="C43781" s="2">
        <v>26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44228</v>
      </c>
      <c r="C43782" s="2">
        <v>28</v>
      </c>
      <c r="D43782" s="2" t="s">
        <v>449</v>
      </c>
      <c r="E43782" s="2"/>
      <c r="F43782" s="2"/>
      <c r="G43782" s="2"/>
      <c r="H43782" s="2"/>
    </row>
    <row r="43783" spans="2:8">
      <c r="B43783" s="2" t="s">
        <v>44229</v>
      </c>
      <c r="C43783" s="2">
        <v>29</v>
      </c>
      <c r="D43783" s="2" t="s">
        <v>449</v>
      </c>
      <c r="E43783" s="2"/>
      <c r="F43783" s="2"/>
      <c r="G43783" s="2"/>
      <c r="H43783" s="2"/>
    </row>
    <row r="43784" spans="2:8">
      <c r="B43784" s="2" t="s">
        <v>44230</v>
      </c>
      <c r="C43784" s="2">
        <v>28</v>
      </c>
      <c r="D43784" s="2" t="s">
        <v>449</v>
      </c>
      <c r="E43784" s="2"/>
      <c r="F43784" s="2"/>
      <c r="G43784" s="2"/>
      <c r="H43784" s="2"/>
    </row>
    <row r="43785" spans="2:8">
      <c r="B43785" s="2" t="s">
        <v>44231</v>
      </c>
      <c r="C43785" s="2">
        <v>27</v>
      </c>
      <c r="D43785" s="2" t="s">
        <v>449</v>
      </c>
      <c r="E43785" s="2"/>
      <c r="F43785" s="2"/>
      <c r="G43785" s="2"/>
      <c r="H43785" s="2"/>
    </row>
    <row r="43786" spans="2:8">
      <c r="B43786" s="2" t="s">
        <v>44232</v>
      </c>
      <c r="C43786" s="2">
        <v>31</v>
      </c>
      <c r="D43786" s="2" t="s">
        <v>449</v>
      </c>
      <c r="E43786" s="2"/>
      <c r="F43786" s="2"/>
      <c r="G43786" s="2"/>
      <c r="H43786" s="2"/>
    </row>
    <row r="43787" spans="2:8">
      <c r="B43787" s="2" t="s">
        <v>44233</v>
      </c>
      <c r="C43787" s="2">
        <v>29</v>
      </c>
      <c r="D43787" s="2" t="s">
        <v>449</v>
      </c>
      <c r="E43787" s="2"/>
      <c r="F43787" s="2"/>
      <c r="G43787" s="2"/>
      <c r="H43787" s="2"/>
    </row>
    <row r="43788" spans="2:8">
      <c r="B43788" s="2" t="s">
        <v>44234</v>
      </c>
      <c r="C43788" s="2">
        <v>27</v>
      </c>
      <c r="D43788" s="2" t="s">
        <v>449</v>
      </c>
      <c r="E43788" s="2"/>
      <c r="F43788" s="2"/>
      <c r="G43788" s="2"/>
      <c r="H43788" s="2"/>
    </row>
    <row r="43789" spans="2:8">
      <c r="B43789" s="2" t="s">
        <v>44235</v>
      </c>
      <c r="C43789" s="2">
        <v>27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44236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44237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44238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44239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44240</v>
      </c>
      <c r="C43794" s="2">
        <v>22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44241</v>
      </c>
      <c r="C43795" s="2">
        <v>30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44242</v>
      </c>
      <c r="C43796" s="2">
        <v>26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44243</v>
      </c>
      <c r="C43797" s="2">
        <v>17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44244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44245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44246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44247</v>
      </c>
      <c r="C43801" s="2">
        <v>19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44248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44249</v>
      </c>
      <c r="C43803" s="2">
        <v>17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44250</v>
      </c>
      <c r="C43804" s="2">
        <v>18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44251</v>
      </c>
      <c r="C43805" s="2">
        <v>31</v>
      </c>
      <c r="D43805" s="2" t="s">
        <v>449</v>
      </c>
      <c r="E43805" s="2"/>
      <c r="F43805" s="2"/>
      <c r="G43805" s="2"/>
      <c r="H43805" s="2"/>
    </row>
    <row r="43806" spans="2:8">
      <c r="B43806" s="2" t="s">
        <v>44252</v>
      </c>
      <c r="C43806" s="2">
        <v>32</v>
      </c>
      <c r="D43806" s="2" t="s">
        <v>449</v>
      </c>
      <c r="E43806" s="2"/>
      <c r="F43806" s="2"/>
      <c r="G43806" s="2"/>
      <c r="H43806" s="2"/>
    </row>
    <row r="43807" spans="2:8">
      <c r="B43807" s="2" t="s">
        <v>44253</v>
      </c>
      <c r="C43807" s="2">
        <v>31</v>
      </c>
      <c r="D43807" s="2" t="s">
        <v>449</v>
      </c>
      <c r="E43807" s="2"/>
      <c r="F43807" s="2"/>
      <c r="G43807" s="2"/>
      <c r="H43807" s="2"/>
    </row>
    <row r="43808" spans="2:8">
      <c r="B43808" s="2" t="s">
        <v>44254</v>
      </c>
      <c r="C43808" s="2">
        <v>31</v>
      </c>
      <c r="D43808" s="2" t="s">
        <v>449</v>
      </c>
      <c r="E43808" s="2"/>
      <c r="F43808" s="2"/>
      <c r="G43808" s="2"/>
      <c r="H43808" s="2"/>
    </row>
    <row r="43809" spans="2:8">
      <c r="B43809" s="2" t="s">
        <v>44255</v>
      </c>
      <c r="C43809" s="2">
        <v>30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44256</v>
      </c>
      <c r="C43810" s="2">
        <v>29</v>
      </c>
      <c r="D43810" s="2" t="s">
        <v>449</v>
      </c>
      <c r="E43810" s="2"/>
      <c r="F43810" s="2"/>
      <c r="G43810" s="2"/>
      <c r="H43810" s="2"/>
    </row>
    <row r="43811" spans="2:8">
      <c r="B43811" s="2" t="s">
        <v>44257</v>
      </c>
      <c r="C43811" s="2">
        <v>31</v>
      </c>
      <c r="D43811" s="2" t="s">
        <v>449</v>
      </c>
      <c r="E43811" s="2"/>
      <c r="F43811" s="2"/>
      <c r="G43811" s="2"/>
      <c r="H43811" s="2"/>
    </row>
    <row r="43812" spans="2:8">
      <c r="B43812" s="2" t="s">
        <v>44258</v>
      </c>
      <c r="C43812" s="2">
        <v>33</v>
      </c>
      <c r="D43812" s="2" t="s">
        <v>449</v>
      </c>
      <c r="E43812" s="2"/>
      <c r="F43812" s="2"/>
      <c r="G43812" s="2"/>
      <c r="H43812" s="2"/>
    </row>
    <row r="43813" spans="2:8">
      <c r="B43813" s="2" t="s">
        <v>44259</v>
      </c>
      <c r="C43813" s="2">
        <v>33</v>
      </c>
      <c r="D43813" s="2" t="s">
        <v>449</v>
      </c>
      <c r="E43813" s="2"/>
      <c r="F43813" s="2"/>
      <c r="G43813" s="2"/>
      <c r="H43813" s="2"/>
    </row>
    <row r="43814" spans="2:8">
      <c r="B43814" s="2" t="s">
        <v>44260</v>
      </c>
      <c r="C43814" s="2">
        <v>33</v>
      </c>
      <c r="D43814" s="2" t="s">
        <v>449</v>
      </c>
      <c r="E43814" s="2"/>
      <c r="F43814" s="2"/>
      <c r="G43814" s="2"/>
      <c r="H43814" s="2"/>
    </row>
    <row r="43815" spans="2:8">
      <c r="B43815" s="2" t="s">
        <v>44261</v>
      </c>
      <c r="C43815" s="2">
        <v>30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44262</v>
      </c>
      <c r="C43816" s="2">
        <v>27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44263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44264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44265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44266</v>
      </c>
      <c r="C43820" s="2">
        <v>33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44267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44268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44269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44270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44271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44272</v>
      </c>
      <c r="C43826" s="2">
        <v>15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44273</v>
      </c>
      <c r="C43827" s="2">
        <v>16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44274</v>
      </c>
      <c r="C43828" s="2">
        <v>16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44275</v>
      </c>
      <c r="C43829" s="2">
        <v>15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44276</v>
      </c>
      <c r="C43830" s="2">
        <v>11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44277</v>
      </c>
      <c r="C43831" s="2">
        <v>32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44278</v>
      </c>
      <c r="C43832" s="2">
        <v>32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44279</v>
      </c>
      <c r="C43833" s="2">
        <v>30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44280</v>
      </c>
      <c r="C43834" s="2">
        <v>10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44281</v>
      </c>
      <c r="C43835" s="2">
        <v>9</v>
      </c>
      <c r="D43835" s="2" t="s">
        <v>449</v>
      </c>
      <c r="E43835" s="2"/>
      <c r="F43835" s="2"/>
      <c r="G43835" s="2"/>
      <c r="H43835" s="2"/>
    </row>
    <row r="43836" spans="2:8">
      <c r="B43836" s="2" t="s">
        <v>44282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44283</v>
      </c>
      <c r="C43837" s="2">
        <v>19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44284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44285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44286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44287</v>
      </c>
      <c r="C43841" s="2">
        <v>13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44288</v>
      </c>
      <c r="C43842" s="2">
        <v>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44289</v>
      </c>
      <c r="C43843" s="2">
        <v>34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44290</v>
      </c>
      <c r="C43844" s="2">
        <v>35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44291</v>
      </c>
      <c r="C43845" s="2">
        <v>34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44292</v>
      </c>
      <c r="C43846" s="2">
        <v>34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44293</v>
      </c>
      <c r="C43847" s="2">
        <v>33</v>
      </c>
      <c r="D43847" s="2" t="s">
        <v>449</v>
      </c>
      <c r="E43847" s="2"/>
      <c r="F43847" s="2"/>
      <c r="G43847" s="2"/>
      <c r="H43847" s="2"/>
    </row>
    <row r="43848" spans="2:8">
      <c r="B43848" s="2" t="s">
        <v>44294</v>
      </c>
      <c r="C43848" s="2">
        <v>30</v>
      </c>
      <c r="D43848" s="2" t="s">
        <v>449</v>
      </c>
      <c r="E43848" s="2"/>
      <c r="F43848" s="2"/>
      <c r="G43848" s="2"/>
      <c r="H43848" s="2"/>
    </row>
    <row r="43849" spans="2:8">
      <c r="B43849" s="2" t="s">
        <v>44295</v>
      </c>
      <c r="C43849" s="2">
        <v>13</v>
      </c>
      <c r="D43849" s="2" t="s">
        <v>449</v>
      </c>
      <c r="E43849" s="2"/>
      <c r="F43849" s="2"/>
      <c r="G43849" s="2"/>
      <c r="H43849" s="2"/>
    </row>
    <row r="43850" spans="2:8">
      <c r="B43850" s="2" t="s">
        <v>44296</v>
      </c>
      <c r="C43850" s="2">
        <v>18</v>
      </c>
      <c r="D43850" s="2" t="s">
        <v>449</v>
      </c>
      <c r="E43850" s="2"/>
      <c r="F43850" s="2"/>
      <c r="G43850" s="2"/>
      <c r="H43850" s="2"/>
    </row>
    <row r="43851" spans="2:8">
      <c r="B43851" s="2" t="s">
        <v>44297</v>
      </c>
      <c r="C43851" s="2">
        <v>28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44298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44299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44300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44301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44302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44303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44304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44305</v>
      </c>
      <c r="C43859" s="2">
        <v>32</v>
      </c>
      <c r="D43859" s="2" t="s">
        <v>449</v>
      </c>
      <c r="E43859" s="2"/>
      <c r="F43859" s="2"/>
      <c r="G43859" s="2"/>
      <c r="H43859" s="2"/>
    </row>
    <row r="43860" spans="2:8">
      <c r="B43860" s="2" t="s">
        <v>44306</v>
      </c>
      <c r="C43860" s="2">
        <v>33</v>
      </c>
      <c r="D43860" s="2" t="s">
        <v>449</v>
      </c>
      <c r="E43860" s="2"/>
      <c r="F43860" s="2"/>
      <c r="G43860" s="2"/>
      <c r="H43860" s="2"/>
    </row>
    <row r="43861" spans="2:8">
      <c r="B43861" s="2" t="s">
        <v>44307</v>
      </c>
      <c r="C43861" s="2">
        <v>33</v>
      </c>
      <c r="D43861" s="2" t="s">
        <v>449</v>
      </c>
      <c r="E43861" s="2"/>
      <c r="F43861" s="2"/>
      <c r="G43861" s="2"/>
      <c r="H43861" s="2"/>
    </row>
    <row r="43862" spans="2:8">
      <c r="B43862" s="2" t="s">
        <v>44308</v>
      </c>
      <c r="C43862" s="2">
        <v>32</v>
      </c>
      <c r="D43862" s="2" t="s">
        <v>449</v>
      </c>
      <c r="E43862" s="2"/>
      <c r="F43862" s="2"/>
      <c r="G43862" s="2"/>
      <c r="H43862" s="2"/>
    </row>
    <row r="43863" spans="2:8">
      <c r="B43863" s="2" t="s">
        <v>44309</v>
      </c>
      <c r="C43863" s="2">
        <v>16</v>
      </c>
      <c r="D43863" s="2" t="s">
        <v>449</v>
      </c>
      <c r="E43863" s="2"/>
      <c r="F43863" s="2"/>
      <c r="G43863" s="2"/>
      <c r="H43863" s="2"/>
    </row>
    <row r="43864" spans="2:8">
      <c r="B43864" s="2" t="s">
        <v>44310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44311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44312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44313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44314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44315</v>
      </c>
      <c r="C43869" s="2">
        <v>36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44316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44317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44318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44319</v>
      </c>
      <c r="C43873" s="2">
        <v>37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44320</v>
      </c>
      <c r="C43874" s="2">
        <v>36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44321</v>
      </c>
      <c r="C43875" s="2">
        <v>34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44322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44323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44324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44325</v>
      </c>
      <c r="C43879" s="2">
        <v>31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44326</v>
      </c>
      <c r="C43880" s="2">
        <v>32</v>
      </c>
      <c r="D43880" s="2" t="s">
        <v>449</v>
      </c>
      <c r="E43880" s="2"/>
      <c r="F43880" s="2"/>
      <c r="G43880" s="2"/>
      <c r="H43880" s="2"/>
    </row>
    <row r="43881" spans="2:8">
      <c r="B43881" s="2" t="s">
        <v>44327</v>
      </c>
      <c r="C43881" s="2">
        <v>32</v>
      </c>
      <c r="D43881" s="2" t="s">
        <v>449</v>
      </c>
      <c r="E43881" s="2"/>
      <c r="F43881" s="2"/>
      <c r="G43881" s="2"/>
      <c r="H43881" s="2"/>
    </row>
    <row r="43882" spans="2:8">
      <c r="B43882" s="2" t="s">
        <v>44328</v>
      </c>
      <c r="C43882" s="2">
        <v>31</v>
      </c>
      <c r="D43882" s="2" t="s">
        <v>449</v>
      </c>
      <c r="E43882" s="2"/>
      <c r="F43882" s="2"/>
      <c r="G43882" s="2"/>
      <c r="H43882" s="2"/>
    </row>
    <row r="43883" spans="2:8">
      <c r="B43883" s="2" t="s">
        <v>44329</v>
      </c>
      <c r="C43883" s="2">
        <v>31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44330</v>
      </c>
      <c r="C43884" s="2">
        <v>34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44331</v>
      </c>
      <c r="C43885" s="2">
        <v>33</v>
      </c>
      <c r="D43885" s="2" t="s">
        <v>449</v>
      </c>
      <c r="E43885" s="2"/>
      <c r="F43885" s="2"/>
      <c r="G43885" s="2"/>
      <c r="H43885" s="2"/>
    </row>
    <row r="43886" spans="2:8">
      <c r="B43886" s="2" t="s">
        <v>44332</v>
      </c>
      <c r="C43886" s="2">
        <v>34</v>
      </c>
      <c r="D43886" s="2" t="s">
        <v>449</v>
      </c>
      <c r="E43886" s="2"/>
      <c r="F43886" s="2"/>
      <c r="G43886" s="2"/>
      <c r="H43886" s="2"/>
    </row>
    <row r="43887" spans="2:8">
      <c r="B43887" s="2" t="s">
        <v>44333</v>
      </c>
      <c r="C43887" s="2">
        <v>34</v>
      </c>
      <c r="D43887" s="2" t="s">
        <v>449</v>
      </c>
      <c r="E43887" s="2"/>
      <c r="F43887" s="2"/>
      <c r="G43887" s="2"/>
      <c r="H43887" s="2"/>
    </row>
    <row r="43888" spans="2:8">
      <c r="B43888" s="2" t="s">
        <v>44334</v>
      </c>
      <c r="C43888" s="2">
        <v>31</v>
      </c>
      <c r="D43888" s="2" t="s">
        <v>449</v>
      </c>
      <c r="E43888" s="2"/>
      <c r="F43888" s="2"/>
      <c r="G43888" s="2"/>
      <c r="H43888" s="2"/>
    </row>
    <row r="43889" spans="2:8">
      <c r="B43889" s="2" t="s">
        <v>44335</v>
      </c>
      <c r="C43889" s="2">
        <v>34</v>
      </c>
      <c r="D43889" s="2" t="s">
        <v>449</v>
      </c>
      <c r="E43889" s="2"/>
      <c r="F43889" s="2"/>
      <c r="G43889" s="2"/>
      <c r="H43889" s="2"/>
    </row>
    <row r="43890" spans="2:8">
      <c r="B43890" s="2" t="s">
        <v>44336</v>
      </c>
      <c r="C43890" s="2">
        <v>33</v>
      </c>
      <c r="D43890" s="2" t="s">
        <v>449</v>
      </c>
      <c r="E43890" s="2"/>
      <c r="F43890" s="2"/>
      <c r="G43890" s="2"/>
      <c r="H43890" s="2"/>
    </row>
    <row r="43891" spans="2:8">
      <c r="B43891" s="2" t="s">
        <v>44337</v>
      </c>
      <c r="C43891" s="2">
        <v>32</v>
      </c>
      <c r="D43891" s="2" t="s">
        <v>449</v>
      </c>
      <c r="E43891" s="2"/>
      <c r="F43891" s="2"/>
      <c r="G43891" s="2"/>
      <c r="H43891" s="2"/>
    </row>
    <row r="43892" spans="2:8">
      <c r="B43892" s="2" t="s">
        <v>44338</v>
      </c>
      <c r="C43892" s="2">
        <v>32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44339</v>
      </c>
      <c r="C43893" s="2">
        <v>31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44340</v>
      </c>
      <c r="C43894" s="2">
        <v>35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44341</v>
      </c>
      <c r="C43895" s="2">
        <v>35</v>
      </c>
      <c r="D43895" s="2" t="s">
        <v>449</v>
      </c>
      <c r="E43895" s="2"/>
      <c r="F43895" s="2"/>
      <c r="G43895" s="2"/>
      <c r="H43895" s="2"/>
    </row>
    <row r="43896" spans="2:8">
      <c r="B43896" s="2" t="s">
        <v>44342</v>
      </c>
      <c r="C43896" s="2">
        <v>34</v>
      </c>
      <c r="D43896" s="2" t="s">
        <v>449</v>
      </c>
      <c r="E43896" s="2"/>
      <c r="F43896" s="2"/>
      <c r="G43896" s="2"/>
      <c r="H43896" s="2"/>
    </row>
    <row r="43897" spans="2:8">
      <c r="B43897" s="2" t="s">
        <v>44343</v>
      </c>
      <c r="C43897" s="2">
        <v>32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44344</v>
      </c>
      <c r="C43898" s="2">
        <v>20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44345</v>
      </c>
      <c r="C43899" s="2">
        <v>22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44346</v>
      </c>
      <c r="C43900" s="2">
        <v>21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44347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44348</v>
      </c>
      <c r="C43902" s="2">
        <v>21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44349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44350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44351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44352</v>
      </c>
      <c r="C43906" s="2">
        <v>15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44353</v>
      </c>
      <c r="C43907" s="2">
        <v>16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44354</v>
      </c>
      <c r="C43908" s="2">
        <v>17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44355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44356</v>
      </c>
      <c r="C43910" s="2">
        <v>18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44357</v>
      </c>
      <c r="C43911" s="2">
        <v>17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44358</v>
      </c>
      <c r="C43912" s="2">
        <v>17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44359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44360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44361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44362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44363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44364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44365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44366</v>
      </c>
      <c r="C43920" s="2">
        <v>23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44367</v>
      </c>
      <c r="C43921" s="2">
        <v>25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44368</v>
      </c>
      <c r="C43922" s="2">
        <v>24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44369</v>
      </c>
      <c r="C43923" s="2">
        <v>23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44370</v>
      </c>
      <c r="C43924" s="2">
        <v>22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44371</v>
      </c>
      <c r="C43925" s="2">
        <v>21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44372</v>
      </c>
      <c r="C43926" s="2">
        <v>21</v>
      </c>
      <c r="D43926" s="2" t="s">
        <v>449</v>
      </c>
      <c r="E43926" s="2"/>
      <c r="F43926" s="2"/>
      <c r="G43926" s="2"/>
      <c r="H43926" s="2"/>
    </row>
    <row r="43927" spans="2:8">
      <c r="B43927" s="2" t="s">
        <v>44373</v>
      </c>
      <c r="C43927" s="2">
        <v>32</v>
      </c>
      <c r="D43927" s="2" t="s">
        <v>449</v>
      </c>
      <c r="E43927" s="2"/>
      <c r="F43927" s="2"/>
      <c r="G43927" s="2"/>
      <c r="H43927" s="2"/>
    </row>
    <row r="43928" spans="2:8">
      <c r="B43928" s="2" t="s">
        <v>44374</v>
      </c>
      <c r="C43928" s="2">
        <v>34</v>
      </c>
      <c r="D43928" s="2" t="s">
        <v>449</v>
      </c>
      <c r="E43928" s="2"/>
      <c r="F43928" s="2"/>
      <c r="G43928" s="2"/>
      <c r="H43928" s="2"/>
    </row>
    <row r="43929" spans="2:8">
      <c r="B43929" s="2" t="s">
        <v>44375</v>
      </c>
      <c r="C43929" s="2">
        <v>35</v>
      </c>
      <c r="D43929" s="2" t="s">
        <v>449</v>
      </c>
      <c r="E43929" s="2"/>
      <c r="F43929" s="2"/>
      <c r="G43929" s="2"/>
      <c r="H43929" s="2"/>
    </row>
    <row r="43930" spans="2:8">
      <c r="B43930" s="2" t="s">
        <v>44376</v>
      </c>
      <c r="C43930" s="2">
        <v>34</v>
      </c>
      <c r="D43930" s="2" t="s">
        <v>449</v>
      </c>
      <c r="E43930" s="2"/>
      <c r="F43930" s="2"/>
      <c r="G43930" s="2"/>
      <c r="H43930" s="2"/>
    </row>
    <row r="43931" spans="2:8">
      <c r="B43931" s="2" t="s">
        <v>44377</v>
      </c>
      <c r="C43931" s="2">
        <v>33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44378</v>
      </c>
      <c r="C43932" s="2">
        <v>31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44379</v>
      </c>
      <c r="C43933" s="2">
        <v>36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44380</v>
      </c>
      <c r="C43934" s="2">
        <v>37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44381</v>
      </c>
      <c r="C43935" s="2">
        <v>36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44382</v>
      </c>
      <c r="C43936" s="2">
        <v>33</v>
      </c>
      <c r="D43936" s="2" t="s">
        <v>449</v>
      </c>
      <c r="E43936" s="2"/>
      <c r="F43936" s="2"/>
      <c r="G43936" s="2"/>
      <c r="H43936" s="2"/>
    </row>
    <row r="43937" spans="2:8">
      <c r="B43937" s="2" t="s">
        <v>44383</v>
      </c>
      <c r="C43937" s="2">
        <v>32</v>
      </c>
      <c r="D43937" s="2" t="s">
        <v>449</v>
      </c>
      <c r="E43937" s="2"/>
      <c r="F43937" s="2"/>
      <c r="G43937" s="2"/>
      <c r="H43937" s="2"/>
    </row>
    <row r="43938" spans="2:8">
      <c r="B43938" s="2" t="s">
        <v>44384</v>
      </c>
      <c r="C43938" s="2">
        <v>34</v>
      </c>
      <c r="D43938" s="2" t="s">
        <v>449</v>
      </c>
      <c r="E43938" s="2"/>
      <c r="F43938" s="2"/>
      <c r="G43938" s="2"/>
      <c r="H43938" s="2"/>
    </row>
    <row r="43939" spans="2:8">
      <c r="B43939" s="2" t="s">
        <v>44385</v>
      </c>
      <c r="C43939" s="2">
        <v>37</v>
      </c>
      <c r="D43939" s="2" t="s">
        <v>449</v>
      </c>
      <c r="E43939" s="2"/>
      <c r="F43939" s="2"/>
      <c r="G43939" s="2"/>
      <c r="H43939" s="2"/>
    </row>
    <row r="43940" spans="2:8">
      <c r="B43940" s="2" t="s">
        <v>44386</v>
      </c>
      <c r="C43940" s="2">
        <v>38</v>
      </c>
      <c r="D43940" s="2" t="s">
        <v>449</v>
      </c>
      <c r="E43940" s="2"/>
      <c r="F43940" s="2"/>
      <c r="G43940" s="2"/>
      <c r="H43940" s="2"/>
    </row>
    <row r="43941" spans="2:8">
      <c r="B43941" s="2" t="s">
        <v>44387</v>
      </c>
      <c r="C43941" s="2">
        <v>36</v>
      </c>
      <c r="D43941" s="2" t="s">
        <v>449</v>
      </c>
      <c r="E43941" s="2"/>
      <c r="F43941" s="2"/>
      <c r="G43941" s="2"/>
      <c r="H43941" s="2"/>
    </row>
    <row r="43942" spans="2:8">
      <c r="B43942" s="2" t="s">
        <v>44388</v>
      </c>
      <c r="C43942" s="2">
        <v>34</v>
      </c>
      <c r="D43942" s="2" t="s">
        <v>449</v>
      </c>
      <c r="E43942" s="2"/>
      <c r="F43942" s="2"/>
      <c r="G43942" s="2"/>
      <c r="H43942" s="2"/>
    </row>
    <row r="43943" spans="2:8">
      <c r="B43943" s="2" t="s">
        <v>44389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44390</v>
      </c>
      <c r="C43944" s="2">
        <v>33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44391</v>
      </c>
      <c r="C43945" s="2">
        <v>34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44392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44393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44394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44395</v>
      </c>
      <c r="C43949" s="2">
        <v>34</v>
      </c>
      <c r="D43949" s="2" t="s">
        <v>449</v>
      </c>
      <c r="E43949" s="2"/>
      <c r="F43949" s="2"/>
      <c r="G43949" s="2"/>
      <c r="H43949" s="2"/>
    </row>
    <row r="43950" spans="2:8">
      <c r="B43950" s="2" t="s">
        <v>44396</v>
      </c>
      <c r="C43950" s="2">
        <v>38</v>
      </c>
      <c r="D43950" s="2" t="s">
        <v>449</v>
      </c>
      <c r="E43950" s="2"/>
      <c r="F43950" s="2"/>
      <c r="G43950" s="2"/>
      <c r="H43950" s="2"/>
    </row>
    <row r="43951" spans="2:8">
      <c r="B43951" s="2" t="s">
        <v>44397</v>
      </c>
      <c r="C43951" s="2">
        <v>39</v>
      </c>
      <c r="D43951" s="2" t="s">
        <v>449</v>
      </c>
      <c r="E43951" s="2"/>
      <c r="F43951" s="2"/>
      <c r="G43951" s="2"/>
      <c r="H43951" s="2"/>
    </row>
    <row r="43952" spans="2:8">
      <c r="B43952" s="2" t="s">
        <v>44398</v>
      </c>
      <c r="C43952" s="2">
        <v>32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44399</v>
      </c>
      <c r="C43953" s="2">
        <v>34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44400</v>
      </c>
      <c r="C43954" s="2">
        <v>33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44401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44402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44403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44404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44405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44406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44407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44408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44409</v>
      </c>
      <c r="C43963" s="2">
        <v>33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44410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44411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44412</v>
      </c>
      <c r="C43966" s="2">
        <v>12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44413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44414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44415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44416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44417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44418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44419</v>
      </c>
      <c r="C43973" s="2">
        <v>24</v>
      </c>
      <c r="D43973" s="2" t="s">
        <v>449</v>
      </c>
      <c r="E43973" s="2"/>
      <c r="F43973" s="2"/>
      <c r="G43973" s="2"/>
      <c r="H43973" s="2"/>
    </row>
    <row r="43974" spans="2:8">
      <c r="B43974" s="2" t="s">
        <v>44420</v>
      </c>
      <c r="C43974" s="2">
        <v>25</v>
      </c>
      <c r="D43974" s="2" t="s">
        <v>449</v>
      </c>
      <c r="E43974" s="2"/>
      <c r="F43974" s="2"/>
      <c r="G43974" s="2"/>
      <c r="H43974" s="2"/>
    </row>
    <row r="43975" spans="2:8">
      <c r="B43975" s="2" t="s">
        <v>44421</v>
      </c>
      <c r="C43975" s="2">
        <v>29</v>
      </c>
      <c r="D43975" s="2" t="s">
        <v>449</v>
      </c>
      <c r="E43975" s="2"/>
      <c r="F43975" s="2"/>
      <c r="G43975" s="2"/>
      <c r="H43975" s="2"/>
    </row>
    <row r="43976" spans="2:8">
      <c r="B43976" s="2" t="s">
        <v>44422</v>
      </c>
      <c r="C43976" s="2">
        <v>30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44423</v>
      </c>
      <c r="C43977" s="2">
        <v>29</v>
      </c>
      <c r="D43977" s="2" t="s">
        <v>449</v>
      </c>
      <c r="E43977" s="2"/>
      <c r="F43977" s="2"/>
      <c r="G43977" s="2"/>
      <c r="H43977" s="2"/>
    </row>
    <row r="43978" spans="2:8">
      <c r="B43978" s="2" t="s">
        <v>44424</v>
      </c>
      <c r="C43978" s="2">
        <v>27</v>
      </c>
      <c r="D43978" s="2" t="s">
        <v>449</v>
      </c>
      <c r="E43978" s="2"/>
      <c r="F43978" s="2"/>
      <c r="G43978" s="2"/>
      <c r="H43978" s="2"/>
    </row>
    <row r="43979" spans="2:8">
      <c r="B43979" s="2" t="s">
        <v>44425</v>
      </c>
      <c r="C43979" s="2">
        <v>25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44426</v>
      </c>
      <c r="C43980" s="2">
        <v>25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44427</v>
      </c>
      <c r="C43981" s="2">
        <v>14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44428</v>
      </c>
      <c r="C43982" s="2">
        <v>16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44429</v>
      </c>
      <c r="C43983" s="2">
        <v>31</v>
      </c>
      <c r="D43983" s="2" t="s">
        <v>449</v>
      </c>
      <c r="E43983" s="2"/>
      <c r="F43983" s="2"/>
      <c r="G43983" s="2"/>
      <c r="H43983" s="2"/>
    </row>
    <row r="43984" spans="2:8">
      <c r="B43984" s="2" t="s">
        <v>44430</v>
      </c>
      <c r="C43984" s="2">
        <v>32</v>
      </c>
      <c r="D43984" s="2" t="s">
        <v>449</v>
      </c>
      <c r="E43984" s="2"/>
      <c r="F43984" s="2"/>
      <c r="G43984" s="2"/>
      <c r="H43984" s="2"/>
    </row>
    <row r="43985" spans="2:8">
      <c r="B43985" s="2" t="s">
        <v>44431</v>
      </c>
      <c r="C43985" s="2">
        <v>33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44432</v>
      </c>
      <c r="C43986" s="2">
        <v>35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44433</v>
      </c>
      <c r="C43987" s="2">
        <v>35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44434</v>
      </c>
      <c r="C43988" s="2">
        <v>33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44435</v>
      </c>
      <c r="C43989" s="2">
        <v>38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44436</v>
      </c>
      <c r="C43990" s="2">
        <v>38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44437</v>
      </c>
      <c r="C43991" s="2">
        <v>38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44438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44439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44440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44441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44442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44443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44444</v>
      </c>
      <c r="C43998" s="2">
        <v>28</v>
      </c>
      <c r="D43998" s="2" t="s">
        <v>449</v>
      </c>
      <c r="E43998" s="2"/>
      <c r="F43998" s="2"/>
      <c r="G43998" s="2"/>
      <c r="H43998" s="2"/>
    </row>
    <row r="43999" spans="2:8">
      <c r="B43999" s="2" t="s">
        <v>44445</v>
      </c>
      <c r="C43999" s="2">
        <v>34</v>
      </c>
      <c r="D43999" s="2" t="s">
        <v>449</v>
      </c>
      <c r="E43999" s="2"/>
      <c r="F43999" s="2"/>
      <c r="G43999" s="2"/>
      <c r="H43999" s="2"/>
    </row>
    <row r="44000" spans="2:8">
      <c r="B44000" s="2" t="s">
        <v>44446</v>
      </c>
      <c r="C44000" s="2">
        <v>32</v>
      </c>
      <c r="D44000" s="2" t="s">
        <v>449</v>
      </c>
      <c r="E44000" s="2"/>
      <c r="F44000" s="2"/>
      <c r="G44000" s="2"/>
      <c r="H44000" s="2"/>
    </row>
    <row r="44001" spans="2:8">
      <c r="B44001" s="2" t="s">
        <v>44447</v>
      </c>
      <c r="C44001" s="2">
        <v>30</v>
      </c>
      <c r="D44001" s="2" t="s">
        <v>449</v>
      </c>
      <c r="E44001" s="2"/>
      <c r="F44001" s="2"/>
      <c r="G44001" s="2"/>
      <c r="H44001" s="2"/>
    </row>
    <row r="44002" spans="2:8">
      <c r="B44002" s="2" t="s">
        <v>44448</v>
      </c>
      <c r="C44002" s="2">
        <v>30</v>
      </c>
      <c r="D44002" s="2" t="s">
        <v>449</v>
      </c>
      <c r="E44002" s="2"/>
      <c r="F44002" s="2"/>
      <c r="G44002" s="2"/>
      <c r="H44002" s="2"/>
    </row>
    <row r="44003" spans="2:8">
      <c r="B44003" s="2" t="s">
        <v>44449</v>
      </c>
      <c r="C44003" s="2">
        <v>29</v>
      </c>
      <c r="D44003" s="2" t="s">
        <v>449</v>
      </c>
      <c r="E44003" s="2"/>
      <c r="F44003" s="2"/>
      <c r="G44003" s="2"/>
      <c r="H44003" s="2"/>
    </row>
    <row r="44004" spans="2:8">
      <c r="B44004" s="2" t="s">
        <v>44450</v>
      </c>
      <c r="C44004" s="2">
        <v>27</v>
      </c>
      <c r="D44004" s="2" t="s">
        <v>449</v>
      </c>
      <c r="E44004" s="2"/>
      <c r="F44004" s="2"/>
      <c r="G44004" s="2"/>
      <c r="H44004" s="2"/>
    </row>
    <row r="44005" spans="2:8">
      <c r="B44005" s="2" t="s">
        <v>44451</v>
      </c>
      <c r="C44005" s="2">
        <v>28</v>
      </c>
      <c r="D44005" s="2" t="s">
        <v>449</v>
      </c>
      <c r="E44005" s="2"/>
      <c r="F44005" s="2"/>
      <c r="G44005" s="2"/>
      <c r="H44005" s="2"/>
    </row>
    <row r="44006" spans="2:8">
      <c r="B44006" s="2" t="s">
        <v>44452</v>
      </c>
      <c r="C44006" s="2">
        <v>28</v>
      </c>
      <c r="D44006" s="2" t="s">
        <v>449</v>
      </c>
      <c r="E44006" s="2"/>
      <c r="F44006" s="2"/>
      <c r="G44006" s="2"/>
      <c r="H44006" s="2"/>
    </row>
    <row r="44007" spans="2:8">
      <c r="B44007" s="2" t="s">
        <v>44453</v>
      </c>
      <c r="C44007" s="2">
        <v>27</v>
      </c>
      <c r="D44007" s="2" t="s">
        <v>449</v>
      </c>
      <c r="E44007" s="2"/>
      <c r="F44007" s="2"/>
      <c r="G44007" s="2"/>
      <c r="H44007" s="2"/>
    </row>
    <row r="44008" spans="2:8">
      <c r="B44008" s="2" t="s">
        <v>44454</v>
      </c>
      <c r="C44008" s="2">
        <v>26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44455</v>
      </c>
      <c r="C44009" s="2">
        <v>25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44456</v>
      </c>
      <c r="C44010" s="2">
        <v>31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44457</v>
      </c>
      <c r="C44011" s="2">
        <v>33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44458</v>
      </c>
      <c r="C44012" s="2">
        <v>34</v>
      </c>
      <c r="D44012" s="2" t="s">
        <v>449</v>
      </c>
      <c r="E44012" s="2"/>
      <c r="F44012" s="2"/>
      <c r="G44012" s="2"/>
      <c r="H44012" s="2"/>
    </row>
    <row r="44013" spans="2:8">
      <c r="B44013" s="2" t="s">
        <v>44459</v>
      </c>
      <c r="C44013" s="2">
        <v>34</v>
      </c>
      <c r="D44013" s="2" t="s">
        <v>449</v>
      </c>
      <c r="E44013" s="2"/>
      <c r="F44013" s="2"/>
      <c r="G44013" s="2"/>
      <c r="H44013" s="2"/>
    </row>
    <row r="44014" spans="2:8">
      <c r="B44014" s="2" t="s">
        <v>44460</v>
      </c>
      <c r="C44014" s="2">
        <v>32</v>
      </c>
      <c r="D44014" s="2" t="s">
        <v>449</v>
      </c>
      <c r="E44014" s="2"/>
      <c r="F44014" s="2"/>
      <c r="G44014" s="2"/>
      <c r="H44014" s="2"/>
    </row>
    <row r="44015" spans="2:8">
      <c r="B44015" s="2" t="s">
        <v>44461</v>
      </c>
      <c r="C44015" s="2">
        <v>31</v>
      </c>
      <c r="D44015" s="2" t="s">
        <v>449</v>
      </c>
      <c r="E44015" s="2"/>
      <c r="F44015" s="2"/>
      <c r="G44015" s="2"/>
      <c r="H44015" s="2"/>
    </row>
    <row r="44016" spans="2:8">
      <c r="B44016" s="2" t="s">
        <v>44462</v>
      </c>
      <c r="C44016" s="2">
        <v>23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44463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44464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44465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44466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44467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44468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44469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44470</v>
      </c>
      <c r="C44024" s="2">
        <v>28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44472</v>
      </c>
      <c r="C44026" s="2">
        <v>28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44473</v>
      </c>
      <c r="C44027" s="2">
        <v>28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44474</v>
      </c>
      <c r="C44028" s="2">
        <v>26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44475</v>
      </c>
      <c r="C44029" s="2">
        <v>24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44476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44477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44478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44479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44480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44481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44482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44483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44484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44485</v>
      </c>
      <c r="C44039" s="2">
        <v>31</v>
      </c>
      <c r="D44039" s="2" t="s">
        <v>449</v>
      </c>
      <c r="E44039" s="2"/>
      <c r="F44039" s="2"/>
      <c r="G44039" s="2"/>
      <c r="H44039" s="2"/>
    </row>
    <row r="44040" spans="2:8">
      <c r="B44040" s="2" t="s">
        <v>44486</v>
      </c>
      <c r="C44040" s="2">
        <v>31</v>
      </c>
      <c r="D44040" s="2" t="s">
        <v>449</v>
      </c>
      <c r="E44040" s="2"/>
      <c r="F44040" s="2"/>
      <c r="G44040" s="2"/>
      <c r="H44040" s="2"/>
    </row>
    <row r="44041" spans="2:8">
      <c r="B44041" s="2" t="s">
        <v>44487</v>
      </c>
      <c r="C44041" s="2">
        <v>30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44488</v>
      </c>
      <c r="C44042" s="2">
        <v>30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44489</v>
      </c>
      <c r="C44043" s="2">
        <v>29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44490</v>
      </c>
      <c r="C44044" s="2">
        <v>28</v>
      </c>
      <c r="D44044" s="2" t="s">
        <v>449</v>
      </c>
      <c r="E44044" s="2"/>
      <c r="F44044" s="2"/>
      <c r="G44044" s="2"/>
      <c r="H44044" s="2"/>
    </row>
    <row r="44045" spans="2:8">
      <c r="B44045" s="2" t="s">
        <v>44491</v>
      </c>
      <c r="C44045" s="2">
        <v>26</v>
      </c>
      <c r="D44045" s="2" t="s">
        <v>449</v>
      </c>
      <c r="E44045" s="2"/>
      <c r="F44045" s="2"/>
      <c r="G44045" s="2"/>
      <c r="H44045" s="2"/>
    </row>
    <row r="44046" spans="2:8">
      <c r="B44046" s="2" t="s">
        <v>44492</v>
      </c>
      <c r="C44046" s="2">
        <v>25</v>
      </c>
      <c r="D44046" s="2" t="s">
        <v>449</v>
      </c>
      <c r="E44046" s="2"/>
      <c r="F44046" s="2"/>
      <c r="G44046" s="2"/>
      <c r="H44046" s="2"/>
    </row>
    <row r="44047" spans="2:8">
      <c r="B44047" s="2" t="s">
        <v>44493</v>
      </c>
      <c r="C44047" s="2">
        <v>27</v>
      </c>
      <c r="D44047" s="2" t="s">
        <v>449</v>
      </c>
      <c r="E44047" s="2"/>
      <c r="F44047" s="2"/>
      <c r="G44047" s="2"/>
      <c r="H44047" s="2"/>
    </row>
    <row r="44048" spans="2:8">
      <c r="B44048" s="2" t="s">
        <v>44494</v>
      </c>
      <c r="C44048" s="2">
        <v>28</v>
      </c>
      <c r="D44048" s="2" t="s">
        <v>449</v>
      </c>
      <c r="E44048" s="2"/>
      <c r="F44048" s="2"/>
      <c r="G44048" s="2"/>
      <c r="H44048" s="2"/>
    </row>
    <row r="44049" spans="2:8">
      <c r="B44049" s="2" t="s">
        <v>44495</v>
      </c>
      <c r="C44049" s="2">
        <v>27</v>
      </c>
      <c r="D44049" s="2" t="s">
        <v>449</v>
      </c>
      <c r="E44049" s="2"/>
      <c r="F44049" s="2"/>
      <c r="G44049" s="2"/>
      <c r="H44049" s="2"/>
    </row>
    <row r="44050" spans="2:8">
      <c r="B44050" s="2" t="s">
        <v>44496</v>
      </c>
      <c r="C44050" s="2">
        <v>26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44497</v>
      </c>
      <c r="C44051" s="2">
        <v>24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44498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44499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44500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44501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44502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44503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44504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44505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44506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44507</v>
      </c>
      <c r="C44061" s="2">
        <v>19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44508</v>
      </c>
      <c r="C44062" s="2">
        <v>18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44509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44510</v>
      </c>
      <c r="C44064" s="2">
        <v>34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44511</v>
      </c>
      <c r="C44065" s="2">
        <v>36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44512</v>
      </c>
      <c r="C44066" s="2">
        <v>37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44513</v>
      </c>
      <c r="C44067" s="2">
        <v>37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44514</v>
      </c>
      <c r="C44068" s="2">
        <v>36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44515</v>
      </c>
      <c r="C44069" s="2">
        <v>29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44516</v>
      </c>
      <c r="C44070" s="2">
        <v>28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44517</v>
      </c>
      <c r="C44071" s="2">
        <v>29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44518</v>
      </c>
      <c r="C44072" s="2">
        <v>30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44519</v>
      </c>
      <c r="C44073" s="2">
        <v>28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44520</v>
      </c>
      <c r="C44074" s="2">
        <v>36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44521</v>
      </c>
      <c r="C44075" s="2">
        <v>38</v>
      </c>
      <c r="D44075" s="2" t="s">
        <v>449</v>
      </c>
      <c r="E44075" s="2"/>
      <c r="F44075" s="2"/>
      <c r="G44075" s="2"/>
      <c r="H44075" s="2"/>
    </row>
    <row r="44076" spans="2:8">
      <c r="B44076" s="2" t="s">
        <v>44522</v>
      </c>
      <c r="C44076" s="2">
        <v>35</v>
      </c>
      <c r="D44076" s="2" t="s">
        <v>449</v>
      </c>
      <c r="E44076" s="2"/>
      <c r="F44076" s="2"/>
      <c r="G44076" s="2"/>
      <c r="H44076" s="2"/>
    </row>
    <row r="44077" spans="2:8">
      <c r="B44077" s="2" t="s">
        <v>44523</v>
      </c>
      <c r="C44077" s="2">
        <v>35</v>
      </c>
      <c r="D44077" s="2" t="s">
        <v>449</v>
      </c>
      <c r="E44077" s="2"/>
      <c r="F44077" s="2"/>
      <c r="G44077" s="2"/>
      <c r="H44077" s="2"/>
    </row>
    <row r="44078" spans="2:8">
      <c r="B44078" s="2" t="s">
        <v>44524</v>
      </c>
      <c r="C44078" s="2">
        <v>36</v>
      </c>
      <c r="D44078" s="2" t="s">
        <v>449</v>
      </c>
      <c r="E44078" s="2"/>
      <c r="F44078" s="2"/>
      <c r="G44078" s="2"/>
      <c r="H44078" s="2"/>
    </row>
    <row r="44079" spans="2:8">
      <c r="B44079" s="2" t="s">
        <v>44525</v>
      </c>
      <c r="C44079" s="2">
        <v>38</v>
      </c>
      <c r="D44079" s="2" t="s">
        <v>449</v>
      </c>
      <c r="E44079" s="2"/>
      <c r="F44079" s="2"/>
      <c r="G44079" s="2"/>
      <c r="H44079" s="2"/>
    </row>
    <row r="44080" spans="2:8">
      <c r="B44080" s="2" t="s">
        <v>44526</v>
      </c>
      <c r="C44080" s="2">
        <v>29</v>
      </c>
      <c r="D44080" s="2" t="s">
        <v>449</v>
      </c>
      <c r="E44080" s="2"/>
      <c r="F44080" s="2"/>
      <c r="G44080" s="2"/>
      <c r="H44080" s="2"/>
    </row>
    <row r="44081" spans="2:8">
      <c r="B44081" s="2" t="s">
        <v>44527</v>
      </c>
      <c r="C44081" s="2">
        <v>31</v>
      </c>
      <c r="D44081" s="2" t="s">
        <v>449</v>
      </c>
      <c r="E44081" s="2"/>
      <c r="F44081" s="2"/>
      <c r="G44081" s="2"/>
      <c r="H44081" s="2"/>
    </row>
    <row r="44082" spans="2:8">
      <c r="B44082" s="2" t="s">
        <v>44528</v>
      </c>
      <c r="C44082" s="2">
        <v>31</v>
      </c>
      <c r="D44082" s="2" t="s">
        <v>449</v>
      </c>
      <c r="E44082" s="2"/>
      <c r="F44082" s="2"/>
      <c r="G44082" s="2"/>
      <c r="H44082" s="2"/>
    </row>
    <row r="44083" spans="2:8">
      <c r="B44083" s="2" t="s">
        <v>44529</v>
      </c>
      <c r="C44083" s="2">
        <v>30</v>
      </c>
      <c r="D44083" s="2" t="s">
        <v>449</v>
      </c>
      <c r="E44083" s="2"/>
      <c r="F44083" s="2"/>
      <c r="G44083" s="2"/>
      <c r="H44083" s="2"/>
    </row>
    <row r="44084" spans="2:8">
      <c r="B44084" s="2" t="s">
        <v>44530</v>
      </c>
      <c r="C44084" s="2">
        <v>30</v>
      </c>
      <c r="D44084" s="2" t="s">
        <v>449</v>
      </c>
      <c r="E44084" s="2"/>
      <c r="F44084" s="2"/>
      <c r="G44084" s="2"/>
      <c r="H44084" s="2"/>
    </row>
    <row r="44085" spans="2:8">
      <c r="B44085" s="2" t="s">
        <v>44531</v>
      </c>
      <c r="C44085" s="2">
        <v>29</v>
      </c>
      <c r="D44085" s="2" t="s">
        <v>449</v>
      </c>
      <c r="E44085" s="2"/>
      <c r="F44085" s="2"/>
      <c r="G44085" s="2"/>
      <c r="H44085" s="2"/>
    </row>
    <row r="44086" spans="2:8">
      <c r="B44086" s="2" t="s">
        <v>44532</v>
      </c>
      <c r="C44086" s="2">
        <v>27</v>
      </c>
      <c r="D44086" s="2" t="s">
        <v>449</v>
      </c>
      <c r="E44086" s="2"/>
      <c r="F44086" s="2"/>
      <c r="G44086" s="2"/>
      <c r="H44086" s="2"/>
    </row>
    <row r="44087" spans="2:8">
      <c r="B44087" s="2" t="s">
        <v>44533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44534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44535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44536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44537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44538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44539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44540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44541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44542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44543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44544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44545</v>
      </c>
      <c r="C44099" s="2">
        <v>18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44546</v>
      </c>
      <c r="C44100" s="2">
        <v>21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44547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44548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44549</v>
      </c>
      <c r="C44103" s="2">
        <v>37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44550</v>
      </c>
      <c r="C44104" s="2">
        <v>37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44551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44552</v>
      </c>
      <c r="C44106" s="2">
        <v>37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44553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44554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44555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44556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44557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44558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44559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44560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44561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44562</v>
      </c>
      <c r="C44116" s="2">
        <v>28</v>
      </c>
      <c r="D44116" s="2" t="s">
        <v>449</v>
      </c>
      <c r="E44116" s="2"/>
      <c r="F44116" s="2"/>
      <c r="G44116" s="2"/>
      <c r="H44116" s="2"/>
    </row>
    <row r="44117" spans="2:8">
      <c r="B44117" s="2" t="s">
        <v>44563</v>
      </c>
      <c r="C44117" s="2">
        <v>29</v>
      </c>
      <c r="D44117" s="2" t="s">
        <v>449</v>
      </c>
      <c r="E44117" s="2"/>
      <c r="F44117" s="2"/>
      <c r="G44117" s="2"/>
      <c r="H44117" s="2"/>
    </row>
    <row r="44118" spans="2:8">
      <c r="B44118" s="2" t="s">
        <v>44564</v>
      </c>
      <c r="C44118" s="2">
        <v>30</v>
      </c>
      <c r="D44118" s="2" t="s">
        <v>449</v>
      </c>
      <c r="E44118" s="2"/>
      <c r="F44118" s="2"/>
      <c r="G44118" s="2"/>
      <c r="H44118" s="2"/>
    </row>
    <row r="44119" spans="2:8">
      <c r="B44119" s="2" t="s">
        <v>44565</v>
      </c>
      <c r="C44119" s="2">
        <v>30</v>
      </c>
      <c r="D44119" s="2" t="s">
        <v>449</v>
      </c>
      <c r="E44119" s="2"/>
      <c r="F44119" s="2"/>
      <c r="G44119" s="2"/>
      <c r="H44119" s="2"/>
    </row>
    <row r="44120" spans="2:8">
      <c r="B44120" s="2" t="s">
        <v>44566</v>
      </c>
      <c r="C44120" s="2">
        <v>30</v>
      </c>
      <c r="D44120" s="2" t="s">
        <v>449</v>
      </c>
      <c r="E44120" s="2"/>
      <c r="F44120" s="2"/>
      <c r="G44120" s="2"/>
      <c r="H44120" s="2"/>
    </row>
    <row r="44121" spans="2:8">
      <c r="B44121" s="2" t="s">
        <v>44567</v>
      </c>
      <c r="C44121" s="2">
        <v>29</v>
      </c>
      <c r="D44121" s="2" t="s">
        <v>449</v>
      </c>
      <c r="E44121" s="2"/>
      <c r="F44121" s="2"/>
      <c r="G44121" s="2"/>
      <c r="H44121" s="2"/>
    </row>
    <row r="44122" spans="2:8">
      <c r="B44122" s="2" t="s">
        <v>44568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44569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44570</v>
      </c>
      <c r="C44124" s="2">
        <v>34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44571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44572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44573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44574</v>
      </c>
      <c r="C44128" s="2">
        <v>24</v>
      </c>
      <c r="D44128" s="2" t="s">
        <v>449</v>
      </c>
      <c r="E44128" s="2"/>
      <c r="F44128" s="2"/>
      <c r="G44128" s="2"/>
      <c r="H44128" s="2"/>
    </row>
    <row r="44129" spans="2:8">
      <c r="B44129" s="2" t="s">
        <v>44575</v>
      </c>
      <c r="C44129" s="2">
        <v>25</v>
      </c>
      <c r="D44129" s="2" t="s">
        <v>449</v>
      </c>
      <c r="E44129" s="2"/>
      <c r="F44129" s="2"/>
      <c r="G44129" s="2"/>
      <c r="H44129" s="2"/>
    </row>
    <row r="44130" spans="2:8">
      <c r="B44130" s="2" t="s">
        <v>44576</v>
      </c>
      <c r="C44130" s="2">
        <v>24</v>
      </c>
      <c r="D44130" s="2" t="s">
        <v>449</v>
      </c>
      <c r="E44130" s="2"/>
      <c r="F44130" s="2"/>
      <c r="G44130" s="2"/>
      <c r="H44130" s="2"/>
    </row>
    <row r="44131" spans="2:8">
      <c r="B44131" s="2" t="s">
        <v>44577</v>
      </c>
      <c r="C44131" s="2">
        <v>25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44578</v>
      </c>
      <c r="C44132" s="2">
        <v>24</v>
      </c>
      <c r="D44132" s="2" t="s">
        <v>449</v>
      </c>
      <c r="E44132" s="2"/>
      <c r="F44132" s="2"/>
      <c r="G44132" s="2"/>
      <c r="H44132" s="2"/>
    </row>
    <row r="44133" spans="2:8">
      <c r="B44133" s="2" t="s">
        <v>44579</v>
      </c>
      <c r="C44133" s="2">
        <v>24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44580</v>
      </c>
      <c r="C44134" s="2">
        <v>24</v>
      </c>
      <c r="D44134" s="2" t="s">
        <v>449</v>
      </c>
      <c r="E44134" s="2"/>
      <c r="F44134" s="2"/>
      <c r="G44134" s="2"/>
      <c r="H44134" s="2"/>
    </row>
    <row r="44135" spans="2:8">
      <c r="B44135" s="2" t="s">
        <v>44581</v>
      </c>
      <c r="C44135" s="2">
        <v>23</v>
      </c>
      <c r="D44135" s="2" t="s">
        <v>449</v>
      </c>
      <c r="E44135" s="2"/>
      <c r="F44135" s="2"/>
      <c r="G44135" s="2"/>
      <c r="H44135" s="2"/>
    </row>
    <row r="44136" spans="2:8">
      <c r="B44136" s="2" t="s">
        <v>44582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44583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44584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44585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44586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44587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44588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44589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44590</v>
      </c>
      <c r="C44144" s="2">
        <v>20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44591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44592</v>
      </c>
      <c r="C44146" s="2">
        <v>21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44593</v>
      </c>
      <c r="C44147" s="2">
        <v>20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44594</v>
      </c>
      <c r="C44148" s="2">
        <v>20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44595</v>
      </c>
      <c r="C44149" s="2">
        <v>24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44596</v>
      </c>
      <c r="C44150" s="2">
        <v>25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44597</v>
      </c>
      <c r="C44151" s="2">
        <v>45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44598</v>
      </c>
      <c r="C44152" s="2">
        <v>45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44599</v>
      </c>
      <c r="C44153" s="2">
        <v>43</v>
      </c>
      <c r="D44153" s="2" t="s">
        <v>449</v>
      </c>
      <c r="E44153" s="2"/>
      <c r="F44153" s="2"/>
      <c r="G44153" s="2"/>
      <c r="H44153" s="2"/>
    </row>
    <row r="44154" spans="2:8">
      <c r="B44154" s="2" t="s">
        <v>44600</v>
      </c>
      <c r="C44154" s="2">
        <v>41</v>
      </c>
      <c r="D44154" s="2" t="s">
        <v>449</v>
      </c>
      <c r="E44154" s="2"/>
      <c r="F44154" s="2"/>
      <c r="G44154" s="2"/>
      <c r="H44154" s="2"/>
    </row>
    <row r="44155" spans="2:8">
      <c r="B44155" s="2" t="s">
        <v>44601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44602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44603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44604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44605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44606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44607</v>
      </c>
      <c r="C44161" s="2">
        <v>22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44608</v>
      </c>
      <c r="C44162" s="2">
        <v>27</v>
      </c>
      <c r="D44162" s="2" t="s">
        <v>449</v>
      </c>
      <c r="E44162" s="2"/>
      <c r="F44162" s="2"/>
      <c r="G44162" s="2"/>
      <c r="H44162" s="2"/>
    </row>
    <row r="44163" spans="2:8">
      <c r="B44163" s="2" t="s">
        <v>44609</v>
      </c>
      <c r="C44163" s="2">
        <v>29</v>
      </c>
      <c r="D44163" s="2" t="s">
        <v>449</v>
      </c>
      <c r="E44163" s="2"/>
      <c r="F44163" s="2"/>
      <c r="G44163" s="2"/>
      <c r="H44163" s="2"/>
    </row>
    <row r="44164" spans="2:8">
      <c r="B44164" s="2" t="s">
        <v>44610</v>
      </c>
      <c r="C44164" s="2">
        <v>28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44611</v>
      </c>
      <c r="C44165" s="2">
        <v>28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44612</v>
      </c>
      <c r="C44166" s="2">
        <v>28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44613</v>
      </c>
      <c r="C44167" s="2">
        <v>29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44614</v>
      </c>
      <c r="C44168" s="2">
        <v>26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44615</v>
      </c>
      <c r="C44169" s="2">
        <v>27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44616</v>
      </c>
      <c r="C44170" s="2">
        <v>39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44617</v>
      </c>
      <c r="C44171" s="2">
        <v>40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44618</v>
      </c>
      <c r="C44172" s="2">
        <v>41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44619</v>
      </c>
      <c r="C44173" s="2">
        <v>40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44620</v>
      </c>
      <c r="C44174" s="2">
        <v>39</v>
      </c>
      <c r="D44174" s="2" t="s">
        <v>449</v>
      </c>
      <c r="E44174" s="2"/>
      <c r="F44174" s="2"/>
      <c r="G44174" s="2"/>
      <c r="H44174" s="2"/>
    </row>
    <row r="44175" spans="2:8">
      <c r="B44175" s="2" t="s">
        <v>44621</v>
      </c>
      <c r="C44175" s="2">
        <v>21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44622</v>
      </c>
      <c r="C44176" s="2">
        <v>15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44623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44624</v>
      </c>
      <c r="C44178" s="2">
        <v>18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44625</v>
      </c>
      <c r="C44179" s="2">
        <v>13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44626</v>
      </c>
      <c r="C44180" s="2">
        <v>29</v>
      </c>
      <c r="D44180" s="2" t="s">
        <v>449</v>
      </c>
      <c r="E44180" s="2"/>
      <c r="F44180" s="2"/>
      <c r="G44180" s="2"/>
      <c r="H44180" s="2"/>
    </row>
    <row r="44181" spans="2:8">
      <c r="B44181" s="2" t="s">
        <v>44627</v>
      </c>
      <c r="C44181" s="2">
        <v>28</v>
      </c>
      <c r="D44181" s="2" t="s">
        <v>449</v>
      </c>
      <c r="E44181" s="2"/>
      <c r="F44181" s="2"/>
      <c r="G44181" s="2"/>
      <c r="H44181" s="2"/>
    </row>
    <row r="44182" spans="2:8">
      <c r="B44182" s="2" t="s">
        <v>44628</v>
      </c>
      <c r="C44182" s="2">
        <v>26</v>
      </c>
      <c r="D44182" s="2" t="s">
        <v>449</v>
      </c>
      <c r="E44182" s="2"/>
      <c r="F44182" s="2"/>
      <c r="G44182" s="2"/>
      <c r="H44182" s="2"/>
    </row>
    <row r="44183" spans="2:8">
      <c r="B44183" s="2" t="s">
        <v>44629</v>
      </c>
      <c r="C44183" s="2">
        <v>26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44630</v>
      </c>
      <c r="C44184" s="2">
        <v>25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44631</v>
      </c>
      <c r="C44185" s="2">
        <v>25</v>
      </c>
      <c r="D44185" s="2" t="s">
        <v>449</v>
      </c>
      <c r="E44185" s="2"/>
      <c r="F44185" s="2"/>
      <c r="G44185" s="2"/>
      <c r="H44185" s="2"/>
    </row>
    <row r="44186" spans="2:8">
      <c r="B44186" s="2" t="s">
        <v>44632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44633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44634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44635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44636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44637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44638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44639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44640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44641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44642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44643</v>
      </c>
      <c r="C44197" s="2">
        <v>33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44644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44645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44646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44647</v>
      </c>
      <c r="C44201" s="2">
        <v>32</v>
      </c>
      <c r="D44201" s="2" t="s">
        <v>449</v>
      </c>
      <c r="E44201" s="2"/>
      <c r="F44201" s="2"/>
      <c r="G44201" s="2"/>
      <c r="H44201" s="2"/>
    </row>
    <row r="44202" spans="2:8">
      <c r="B44202" s="2" t="s">
        <v>44648</v>
      </c>
      <c r="C44202" s="2">
        <v>34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44649</v>
      </c>
      <c r="C44203" s="2">
        <v>34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44650</v>
      </c>
      <c r="C44204" s="2">
        <v>33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44651</v>
      </c>
      <c r="C44205" s="2">
        <v>35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44652</v>
      </c>
      <c r="C44206" s="2">
        <v>34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44653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44654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44655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44656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44657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44658</v>
      </c>
      <c r="C44212" s="2">
        <v>33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44659</v>
      </c>
      <c r="C44213" s="2">
        <v>35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44660</v>
      </c>
      <c r="C44214" s="2">
        <v>34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44661</v>
      </c>
      <c r="C44215" s="2">
        <v>34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44662</v>
      </c>
      <c r="C44216" s="2">
        <v>33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44663</v>
      </c>
      <c r="C44217" s="2">
        <v>32</v>
      </c>
      <c r="D44217" s="2" t="s">
        <v>449</v>
      </c>
      <c r="E44217" s="2"/>
      <c r="F44217" s="2"/>
      <c r="G44217" s="2"/>
      <c r="H44217" s="2"/>
    </row>
    <row r="44218" spans="2:8">
      <c r="B44218" s="2" t="s">
        <v>44664</v>
      </c>
      <c r="C44218" s="2">
        <v>41</v>
      </c>
      <c r="D44218" s="2" t="s">
        <v>449</v>
      </c>
      <c r="E44218" s="2"/>
      <c r="F44218" s="2"/>
      <c r="G44218" s="2"/>
      <c r="H44218" s="2"/>
    </row>
    <row r="44219" spans="2:8">
      <c r="B44219" s="2" t="s">
        <v>44665</v>
      </c>
      <c r="C44219" s="2">
        <v>38</v>
      </c>
      <c r="D44219" s="2" t="s">
        <v>449</v>
      </c>
      <c r="E44219" s="2"/>
      <c r="F44219" s="2"/>
      <c r="G44219" s="2"/>
      <c r="H44219" s="2"/>
    </row>
    <row r="44220" spans="2:8">
      <c r="B44220" s="2" t="s">
        <v>44666</v>
      </c>
      <c r="C44220" s="2">
        <v>34</v>
      </c>
      <c r="D44220" s="2" t="s">
        <v>449</v>
      </c>
      <c r="E44220" s="2"/>
      <c r="F44220" s="2"/>
      <c r="G44220" s="2"/>
      <c r="H44220" s="2"/>
    </row>
    <row r="44221" spans="2:8">
      <c r="B44221" s="2" t="s">
        <v>44667</v>
      </c>
      <c r="C44221" s="2">
        <v>37</v>
      </c>
      <c r="D44221" s="2" t="s">
        <v>449</v>
      </c>
      <c r="E44221" s="2"/>
      <c r="F44221" s="2"/>
      <c r="G44221" s="2"/>
      <c r="H44221" s="2"/>
    </row>
    <row r="44222" spans="2:8">
      <c r="B44222" s="2" t="s">
        <v>44668</v>
      </c>
      <c r="C44222" s="2">
        <v>18</v>
      </c>
      <c r="D44222" s="2" t="s">
        <v>449</v>
      </c>
      <c r="E44222" s="2"/>
      <c r="F44222" s="2"/>
      <c r="G44222" s="2"/>
      <c r="H44222" s="2"/>
    </row>
    <row r="44223" spans="2:8">
      <c r="B44223" s="2" t="s">
        <v>44669</v>
      </c>
      <c r="C44223" s="2">
        <v>25</v>
      </c>
      <c r="D44223" s="2" t="s">
        <v>449</v>
      </c>
      <c r="E44223" s="2"/>
      <c r="F44223" s="2"/>
      <c r="G44223" s="2"/>
      <c r="H44223" s="2"/>
    </row>
    <row r="44224" spans="2:8">
      <c r="B44224" s="2" t="s">
        <v>44670</v>
      </c>
      <c r="C44224" s="2">
        <v>29</v>
      </c>
      <c r="D44224" s="2" t="s">
        <v>449</v>
      </c>
      <c r="E44224" s="2"/>
      <c r="F44224" s="2"/>
      <c r="G44224" s="2"/>
      <c r="H44224" s="2"/>
    </row>
    <row r="44225" spans="2:8">
      <c r="B44225" s="2" t="s">
        <v>44671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44672</v>
      </c>
      <c r="C44226" s="2">
        <v>35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44673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44674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44675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44676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44677</v>
      </c>
      <c r="C44231" s="2">
        <v>33</v>
      </c>
      <c r="D44231" s="2" t="s">
        <v>449</v>
      </c>
      <c r="E44231" s="2"/>
      <c r="F44231" s="2"/>
      <c r="G44231" s="2"/>
      <c r="H44231" s="2"/>
    </row>
    <row r="44232" spans="2:8">
      <c r="B44232" s="2" t="s">
        <v>44678</v>
      </c>
      <c r="C44232" s="2">
        <v>32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44679</v>
      </c>
      <c r="C44233" s="2">
        <v>33</v>
      </c>
      <c r="D44233" s="2" t="s">
        <v>449</v>
      </c>
      <c r="E44233" s="2"/>
      <c r="F44233" s="2"/>
      <c r="G44233" s="2"/>
      <c r="H44233" s="2"/>
    </row>
    <row r="44234" spans="2:8">
      <c r="B44234" s="2" t="s">
        <v>44680</v>
      </c>
      <c r="C44234" s="2">
        <v>33</v>
      </c>
      <c r="D44234" s="2" t="s">
        <v>449</v>
      </c>
      <c r="E44234" s="2"/>
      <c r="F44234" s="2"/>
      <c r="G44234" s="2"/>
      <c r="H44234" s="2"/>
    </row>
    <row r="44235" spans="2:8">
      <c r="B44235" s="2" t="s">
        <v>44681</v>
      </c>
      <c r="C44235" s="2">
        <v>35</v>
      </c>
      <c r="D44235" s="2" t="s">
        <v>449</v>
      </c>
      <c r="E44235" s="2"/>
      <c r="F44235" s="2"/>
      <c r="G44235" s="2"/>
      <c r="H44235" s="2"/>
    </row>
    <row r="44236" spans="2:8">
      <c r="B44236" s="2" t="s">
        <v>44682</v>
      </c>
      <c r="C44236" s="2">
        <v>35</v>
      </c>
      <c r="D44236" s="2" t="s">
        <v>449</v>
      </c>
      <c r="E44236" s="2"/>
      <c r="F44236" s="2"/>
      <c r="G44236" s="2"/>
      <c r="H44236" s="2"/>
    </row>
    <row r="44237" spans="2:8">
      <c r="B44237" s="2" t="s">
        <v>44683</v>
      </c>
      <c r="C44237" s="2">
        <v>35</v>
      </c>
      <c r="D44237" s="2" t="s">
        <v>449</v>
      </c>
      <c r="E44237" s="2"/>
      <c r="F44237" s="2"/>
      <c r="G44237" s="2"/>
      <c r="H44237" s="2"/>
    </row>
    <row r="44238" spans="2:8">
      <c r="B44238" s="2" t="s">
        <v>44684</v>
      </c>
      <c r="C44238" s="2">
        <v>33</v>
      </c>
      <c r="D44238" s="2" t="s">
        <v>449</v>
      </c>
      <c r="E44238" s="2"/>
      <c r="F44238" s="2"/>
      <c r="G44238" s="2"/>
      <c r="H44238" s="2"/>
    </row>
    <row r="44239" spans="2:8">
      <c r="B44239" s="2" t="s">
        <v>44685</v>
      </c>
      <c r="C44239" s="2">
        <v>33</v>
      </c>
      <c r="D44239" s="2" t="s">
        <v>449</v>
      </c>
      <c r="E44239" s="2"/>
      <c r="F44239" s="2"/>
      <c r="G44239" s="2"/>
      <c r="H44239" s="2"/>
    </row>
    <row r="44240" spans="2:8">
      <c r="B44240" s="2" t="s">
        <v>44686</v>
      </c>
      <c r="C44240" s="2">
        <v>32</v>
      </c>
      <c r="D44240" s="2" t="s">
        <v>449</v>
      </c>
      <c r="E44240" s="2"/>
      <c r="F44240" s="2"/>
      <c r="G44240" s="2"/>
      <c r="H44240" s="2"/>
    </row>
    <row r="44241" spans="2:8">
      <c r="B44241" s="2" t="s">
        <v>44687</v>
      </c>
      <c r="C44241" s="2">
        <v>32</v>
      </c>
      <c r="D44241" s="2" t="s">
        <v>449</v>
      </c>
      <c r="E44241" s="2"/>
      <c r="F44241" s="2"/>
      <c r="G44241" s="2"/>
      <c r="H44241" s="2"/>
    </row>
    <row r="44242" spans="2:8">
      <c r="B44242" s="2" t="s">
        <v>44688</v>
      </c>
      <c r="C44242" s="2">
        <v>31</v>
      </c>
      <c r="D44242" s="2" t="s">
        <v>449</v>
      </c>
      <c r="E44242" s="2"/>
      <c r="F44242" s="2"/>
      <c r="G44242" s="2"/>
      <c r="H44242" s="2"/>
    </row>
    <row r="44243" spans="2:8">
      <c r="B44243" s="2" t="s">
        <v>44689</v>
      </c>
      <c r="C44243" s="2">
        <v>30</v>
      </c>
      <c r="D44243" s="2" t="s">
        <v>449</v>
      </c>
      <c r="E44243" s="2"/>
      <c r="F44243" s="2"/>
      <c r="G44243" s="2"/>
      <c r="H44243" s="2"/>
    </row>
    <row r="44244" spans="2:8">
      <c r="B44244" s="2" t="s">
        <v>44690</v>
      </c>
      <c r="C44244" s="2">
        <v>32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44691</v>
      </c>
      <c r="C44245" s="2">
        <v>34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44692</v>
      </c>
      <c r="C44246" s="2">
        <v>34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44693</v>
      </c>
      <c r="C44247" s="2">
        <v>33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44694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44696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44697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44698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44699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44700</v>
      </c>
      <c r="C44254" s="2">
        <v>33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44701</v>
      </c>
      <c r="C44255" s="2">
        <v>24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44702</v>
      </c>
      <c r="C44256" s="2">
        <v>23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44703</v>
      </c>
      <c r="C44257" s="2">
        <v>37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44704</v>
      </c>
      <c r="C44258" s="2">
        <v>36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44705</v>
      </c>
      <c r="C44259" s="2">
        <v>35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44706</v>
      </c>
      <c r="C44260" s="2">
        <v>33</v>
      </c>
      <c r="D44260" s="2" t="s">
        <v>449</v>
      </c>
      <c r="E44260" s="2"/>
      <c r="F44260" s="2"/>
      <c r="G44260" s="2"/>
      <c r="H44260" s="2"/>
    </row>
    <row r="44261" spans="2:8">
      <c r="B44261" s="2" t="s">
        <v>44707</v>
      </c>
      <c r="C44261" s="2">
        <v>32</v>
      </c>
      <c r="D44261" s="2" t="s">
        <v>449</v>
      </c>
      <c r="E44261" s="2"/>
      <c r="F44261" s="2"/>
      <c r="G44261" s="2"/>
      <c r="H44261" s="2"/>
    </row>
    <row r="44262" spans="2:8">
      <c r="B44262" s="2" t="s">
        <v>44708</v>
      </c>
      <c r="C44262" s="2">
        <v>29</v>
      </c>
      <c r="D44262" s="2" t="s">
        <v>449</v>
      </c>
      <c r="E44262" s="2"/>
      <c r="F44262" s="2"/>
      <c r="G44262" s="2"/>
      <c r="H44262" s="2"/>
    </row>
    <row r="44263" spans="2:8">
      <c r="B44263" s="2" t="s">
        <v>44709</v>
      </c>
      <c r="C44263" s="2">
        <v>29</v>
      </c>
      <c r="D44263" s="2" t="s">
        <v>449</v>
      </c>
      <c r="E44263" s="2"/>
      <c r="F44263" s="2"/>
      <c r="G44263" s="2"/>
      <c r="H44263" s="2"/>
    </row>
    <row r="44264" spans="2:8">
      <c r="B44264" s="2" t="s">
        <v>44710</v>
      </c>
      <c r="C44264" s="2">
        <v>30</v>
      </c>
      <c r="D44264" s="2" t="s">
        <v>449</v>
      </c>
      <c r="E44264" s="2"/>
      <c r="F44264" s="2"/>
      <c r="G44264" s="2"/>
      <c r="H44264" s="2"/>
    </row>
    <row r="44265" spans="2:8">
      <c r="B44265" s="2" t="s">
        <v>44711</v>
      </c>
      <c r="C44265" s="2">
        <v>29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44712</v>
      </c>
      <c r="C44266" s="2">
        <v>28</v>
      </c>
      <c r="D44266" s="2" t="s">
        <v>449</v>
      </c>
      <c r="E44266" s="2"/>
      <c r="F44266" s="2"/>
      <c r="G44266" s="2"/>
      <c r="H44266" s="2"/>
    </row>
    <row r="44267" spans="2:8">
      <c r="B44267" s="2" t="s">
        <v>44713</v>
      </c>
      <c r="C44267" s="2">
        <v>29</v>
      </c>
      <c r="D44267" s="2" t="s">
        <v>449</v>
      </c>
      <c r="E44267" s="2"/>
      <c r="F44267" s="2"/>
      <c r="G44267" s="2"/>
      <c r="H44267" s="2"/>
    </row>
    <row r="44268" spans="2:8">
      <c r="B44268" s="2" t="s">
        <v>44714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44715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44716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44717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44718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44719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44720</v>
      </c>
      <c r="C44274" s="2">
        <v>30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44721</v>
      </c>
      <c r="C44275" s="2">
        <v>31</v>
      </c>
      <c r="D44275" s="2" t="s">
        <v>449</v>
      </c>
      <c r="E44275" s="2"/>
      <c r="F44275" s="2"/>
      <c r="G44275" s="2"/>
      <c r="H44275" s="2"/>
    </row>
    <row r="44276" spans="2:8">
      <c r="B44276" s="2" t="s">
        <v>44722</v>
      </c>
      <c r="C44276" s="2">
        <v>31</v>
      </c>
      <c r="D44276" s="2" t="s">
        <v>449</v>
      </c>
      <c r="E44276" s="2"/>
      <c r="F44276" s="2"/>
      <c r="G44276" s="2"/>
      <c r="H44276" s="2"/>
    </row>
    <row r="44277" spans="2:8">
      <c r="B44277" s="2" t="s">
        <v>44723</v>
      </c>
      <c r="C44277" s="2">
        <v>31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44724</v>
      </c>
      <c r="C44278" s="2">
        <v>31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44725</v>
      </c>
      <c r="C44279" s="2">
        <v>30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44726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44727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44728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44729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44730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44731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44732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44733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44734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44735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44736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44737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44738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44740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44741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44742</v>
      </c>
      <c r="C44296" s="2">
        <v>29</v>
      </c>
      <c r="D44296" s="2" t="s">
        <v>449</v>
      </c>
      <c r="E44296" s="2"/>
      <c r="F44296" s="2"/>
      <c r="G44296" s="2"/>
      <c r="H44296" s="2"/>
    </row>
    <row r="44297" spans="2:8">
      <c r="B44297" s="2" t="s">
        <v>44743</v>
      </c>
      <c r="C44297" s="2">
        <v>28</v>
      </c>
      <c r="D44297" s="2" t="s">
        <v>449</v>
      </c>
      <c r="E44297" s="2"/>
      <c r="F44297" s="2"/>
      <c r="G44297" s="2"/>
      <c r="H44297" s="2"/>
    </row>
    <row r="44298" spans="2:8">
      <c r="B44298" s="2" t="s">
        <v>44744</v>
      </c>
      <c r="C44298" s="2">
        <v>28</v>
      </c>
      <c r="D44298" s="2" t="s">
        <v>449</v>
      </c>
      <c r="E44298" s="2"/>
      <c r="F44298" s="2"/>
      <c r="G44298" s="2"/>
      <c r="H44298" s="2"/>
    </row>
    <row r="44299" spans="2:8">
      <c r="B44299" s="2" t="s">
        <v>44745</v>
      </c>
      <c r="C44299" s="2">
        <v>27</v>
      </c>
      <c r="D44299" s="2" t="s">
        <v>449</v>
      </c>
      <c r="E44299" s="2"/>
      <c r="F44299" s="2"/>
      <c r="G44299" s="2"/>
      <c r="H44299" s="2"/>
    </row>
    <row r="44300" spans="2:8">
      <c r="B44300" s="2" t="s">
        <v>44746</v>
      </c>
      <c r="C44300" s="2">
        <v>31</v>
      </c>
      <c r="D44300" s="2" t="s">
        <v>449</v>
      </c>
      <c r="E44300" s="2"/>
      <c r="F44300" s="2"/>
      <c r="G44300" s="2"/>
      <c r="H44300" s="2"/>
    </row>
    <row r="44301" spans="2:8">
      <c r="B44301" s="2" t="s">
        <v>44747</v>
      </c>
      <c r="C44301" s="2">
        <v>31</v>
      </c>
      <c r="D44301" s="2" t="s">
        <v>449</v>
      </c>
      <c r="E44301" s="2"/>
      <c r="F44301" s="2"/>
      <c r="G44301" s="2"/>
      <c r="H44301" s="2"/>
    </row>
    <row r="44302" spans="2:8">
      <c r="B44302" s="2" t="s">
        <v>44748</v>
      </c>
      <c r="C44302" s="2">
        <v>32</v>
      </c>
      <c r="D44302" s="2" t="s">
        <v>449</v>
      </c>
      <c r="E44302" s="2"/>
      <c r="F44302" s="2"/>
      <c r="G44302" s="2"/>
      <c r="H44302" s="2"/>
    </row>
    <row r="44303" spans="2:8">
      <c r="B44303" s="2" t="s">
        <v>44749</v>
      </c>
      <c r="C44303" s="2">
        <v>33</v>
      </c>
      <c r="D44303" s="2" t="s">
        <v>449</v>
      </c>
      <c r="E44303" s="2"/>
      <c r="F44303" s="2"/>
      <c r="G44303" s="2"/>
      <c r="H44303" s="2"/>
    </row>
    <row r="44304" spans="2:8">
      <c r="B44304" s="2" t="s">
        <v>44750</v>
      </c>
      <c r="C44304" s="2">
        <v>33</v>
      </c>
      <c r="D44304" s="2" t="s">
        <v>449</v>
      </c>
      <c r="E44304" s="2"/>
      <c r="F44304" s="2"/>
      <c r="G44304" s="2"/>
      <c r="H44304" s="2"/>
    </row>
    <row r="44305" spans="2:8">
      <c r="B44305" s="2" t="s">
        <v>44751</v>
      </c>
      <c r="C44305" s="2">
        <v>33</v>
      </c>
      <c r="D44305" s="2" t="s">
        <v>449</v>
      </c>
      <c r="E44305" s="2"/>
      <c r="F44305" s="2"/>
      <c r="G44305" s="2"/>
      <c r="H44305" s="2"/>
    </row>
    <row r="44306" spans="2:8">
      <c r="B44306" s="2" t="s">
        <v>44752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44753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44754</v>
      </c>
      <c r="C44308" s="2">
        <v>30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44755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44756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44757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44758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44759</v>
      </c>
      <c r="C44313" s="2">
        <v>21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44760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44761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44762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44763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44764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44765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44766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44767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44768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44769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44770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44771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44772</v>
      </c>
      <c r="C44326" s="2">
        <v>32</v>
      </c>
      <c r="D44326" s="2" t="s">
        <v>449</v>
      </c>
      <c r="E44326" s="2"/>
      <c r="F44326" s="2"/>
      <c r="G44326" s="2"/>
      <c r="H44326" s="2"/>
    </row>
    <row r="44327" spans="2:8">
      <c r="B44327" s="2" t="s">
        <v>44773</v>
      </c>
      <c r="C44327" s="2">
        <v>33</v>
      </c>
      <c r="D44327" s="2" t="s">
        <v>449</v>
      </c>
      <c r="E44327" s="2"/>
      <c r="F44327" s="2"/>
      <c r="G44327" s="2"/>
      <c r="H44327" s="2"/>
    </row>
    <row r="44328" spans="2:8">
      <c r="B44328" s="2" t="s">
        <v>44774</v>
      </c>
      <c r="C44328" s="2">
        <v>33</v>
      </c>
      <c r="D44328" s="2" t="s">
        <v>449</v>
      </c>
      <c r="E44328" s="2"/>
      <c r="F44328" s="2"/>
      <c r="G44328" s="2"/>
      <c r="H44328" s="2"/>
    </row>
    <row r="44329" spans="2:8">
      <c r="B44329" s="2" t="s">
        <v>44775</v>
      </c>
      <c r="C44329" s="2">
        <v>32</v>
      </c>
      <c r="D44329" s="2" t="s">
        <v>449</v>
      </c>
      <c r="E44329" s="2"/>
      <c r="F44329" s="2"/>
      <c r="G44329" s="2"/>
      <c r="H44329" s="2"/>
    </row>
    <row r="44330" spans="2:8">
      <c r="B44330" s="2" t="s">
        <v>44776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44777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44778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44779</v>
      </c>
      <c r="C44333" s="2">
        <v>31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44780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44781</v>
      </c>
      <c r="C44335" s="2">
        <v>34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44782</v>
      </c>
      <c r="C44336" s="2">
        <v>34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44783</v>
      </c>
      <c r="C44337" s="2">
        <v>33</v>
      </c>
      <c r="D44337" s="2" t="s">
        <v>449</v>
      </c>
      <c r="E44337" s="2"/>
      <c r="F44337" s="2"/>
      <c r="G44337" s="2"/>
      <c r="H44337" s="2"/>
    </row>
    <row r="44338" spans="2:8">
      <c r="B44338" s="2" t="s">
        <v>44784</v>
      </c>
      <c r="C44338" s="2">
        <v>33</v>
      </c>
      <c r="D44338" s="2" t="s">
        <v>449</v>
      </c>
      <c r="E44338" s="2"/>
      <c r="F44338" s="2"/>
      <c r="G44338" s="2"/>
      <c r="H44338" s="2"/>
    </row>
    <row r="44339" spans="2:8">
      <c r="B44339" s="2" t="s">
        <v>44785</v>
      </c>
      <c r="C44339" s="2">
        <v>32</v>
      </c>
      <c r="D44339" s="2" t="s">
        <v>449</v>
      </c>
      <c r="E44339" s="2"/>
      <c r="F44339" s="2"/>
      <c r="G44339" s="2"/>
      <c r="H44339" s="2"/>
    </row>
    <row r="44340" spans="2:8">
      <c r="B44340" s="2" t="s">
        <v>44786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44787</v>
      </c>
      <c r="C44341" s="2">
        <v>16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44788</v>
      </c>
      <c r="C44342" s="2">
        <v>16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44789</v>
      </c>
      <c r="C44343" s="2">
        <v>24</v>
      </c>
      <c r="D44343" s="2" t="s">
        <v>449</v>
      </c>
      <c r="E44343" s="2"/>
      <c r="F44343" s="2"/>
      <c r="G44343" s="2"/>
      <c r="H44343" s="2"/>
    </row>
    <row r="44344" spans="2:8">
      <c r="B44344" s="2" t="s">
        <v>44790</v>
      </c>
      <c r="C44344" s="2">
        <v>26</v>
      </c>
      <c r="D44344" s="2" t="s">
        <v>449</v>
      </c>
      <c r="E44344" s="2"/>
      <c r="F44344" s="2"/>
      <c r="G44344" s="2"/>
      <c r="H44344" s="2"/>
    </row>
    <row r="44345" spans="2:8">
      <c r="B44345" s="2" t="s">
        <v>44791</v>
      </c>
      <c r="C44345" s="2">
        <v>26</v>
      </c>
      <c r="D44345" s="2" t="s">
        <v>449</v>
      </c>
      <c r="E44345" s="2"/>
      <c r="F44345" s="2"/>
      <c r="G44345" s="2"/>
      <c r="H44345" s="2"/>
    </row>
    <row r="44346" spans="2:8">
      <c r="B44346" s="2" t="s">
        <v>44792</v>
      </c>
      <c r="C44346" s="2">
        <v>28</v>
      </c>
      <c r="D44346" s="2" t="s">
        <v>449</v>
      </c>
      <c r="E44346" s="2"/>
      <c r="F44346" s="2"/>
      <c r="G44346" s="2"/>
      <c r="H44346" s="2"/>
    </row>
    <row r="44347" spans="2:8">
      <c r="B44347" s="2" t="s">
        <v>44793</v>
      </c>
      <c r="C44347" s="2">
        <v>27</v>
      </c>
      <c r="D44347" s="2" t="s">
        <v>449</v>
      </c>
      <c r="E44347" s="2"/>
      <c r="F44347" s="2"/>
      <c r="G44347" s="2"/>
      <c r="H44347" s="2"/>
    </row>
    <row r="44348" spans="2:8">
      <c r="B44348" s="2" t="s">
        <v>44794</v>
      </c>
      <c r="C44348" s="2">
        <v>25</v>
      </c>
      <c r="D44348" s="2" t="s">
        <v>449</v>
      </c>
      <c r="E44348" s="2"/>
      <c r="F44348" s="2"/>
      <c r="G44348" s="2"/>
      <c r="H44348" s="2"/>
    </row>
    <row r="44349" spans="2:8">
      <c r="B44349" s="2" t="s">
        <v>44795</v>
      </c>
      <c r="C44349" s="2">
        <v>11</v>
      </c>
      <c r="D44349" s="2" t="s">
        <v>449</v>
      </c>
      <c r="E44349" s="2"/>
      <c r="F44349" s="2"/>
      <c r="G44349" s="2"/>
      <c r="H44349" s="2"/>
    </row>
    <row r="44350" spans="2:8">
      <c r="B44350" s="2" t="s">
        <v>44796</v>
      </c>
      <c r="C44350" s="2">
        <v>17</v>
      </c>
      <c r="D44350" s="2" t="s">
        <v>449</v>
      </c>
      <c r="E44350" s="2"/>
      <c r="F44350" s="2"/>
      <c r="G44350" s="2"/>
      <c r="H44350" s="2"/>
    </row>
    <row r="44351" spans="2:8">
      <c r="B44351" s="2" t="s">
        <v>44797</v>
      </c>
      <c r="C44351" s="2">
        <v>30</v>
      </c>
      <c r="D44351" s="2" t="s">
        <v>449</v>
      </c>
      <c r="E44351" s="2"/>
      <c r="F44351" s="2"/>
      <c r="G44351" s="2"/>
      <c r="H44351" s="2"/>
    </row>
    <row r="44352" spans="2:8">
      <c r="B44352" s="2" t="s">
        <v>44798</v>
      </c>
      <c r="C44352" s="2">
        <v>30</v>
      </c>
      <c r="D44352" s="2" t="s">
        <v>449</v>
      </c>
      <c r="E44352" s="2"/>
      <c r="F44352" s="2"/>
      <c r="G44352" s="2"/>
      <c r="H44352" s="2"/>
    </row>
    <row r="44353" spans="2:8">
      <c r="B44353" s="2" t="s">
        <v>44799</v>
      </c>
      <c r="C44353" s="2">
        <v>29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44800</v>
      </c>
      <c r="C44354" s="2">
        <v>28</v>
      </c>
      <c r="D44354" s="2" t="s">
        <v>449</v>
      </c>
      <c r="E44354" s="2"/>
      <c r="F44354" s="2"/>
      <c r="G44354" s="2"/>
      <c r="H44354" s="2"/>
    </row>
    <row r="44355" spans="2:8">
      <c r="B44355" s="2" t="s">
        <v>44801</v>
      </c>
      <c r="C44355" s="2">
        <v>27</v>
      </c>
      <c r="D44355" s="2" t="s">
        <v>449</v>
      </c>
      <c r="E44355" s="2"/>
      <c r="F44355" s="2"/>
      <c r="G44355" s="2"/>
      <c r="H44355" s="2"/>
    </row>
    <row r="44356" spans="2:8">
      <c r="B44356" s="2" t="s">
        <v>44802</v>
      </c>
      <c r="C44356" s="2">
        <v>26</v>
      </c>
      <c r="D44356" s="2" t="s">
        <v>449</v>
      </c>
      <c r="E44356" s="2"/>
      <c r="F44356" s="2"/>
      <c r="G44356" s="2"/>
      <c r="H44356" s="2"/>
    </row>
    <row r="44357" spans="2:8">
      <c r="B44357" s="2" t="s">
        <v>44803</v>
      </c>
      <c r="C44357" s="2">
        <v>25</v>
      </c>
      <c r="D44357" s="2" t="s">
        <v>449</v>
      </c>
      <c r="E44357" s="2"/>
      <c r="F44357" s="2"/>
      <c r="G44357" s="2"/>
      <c r="H44357" s="2"/>
    </row>
    <row r="44358" spans="2:8">
      <c r="B44358" s="2" t="s">
        <v>44804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44805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44806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44807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44808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44809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44810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44811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44812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44813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44814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44815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44816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44817</v>
      </c>
      <c r="C44371" s="2">
        <v>16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44818</v>
      </c>
      <c r="C44372" s="2">
        <v>20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44819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44820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44821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44822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44823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44824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44825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44826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44827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44828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44829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44830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44831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44832</v>
      </c>
      <c r="C44386" s="2">
        <v>28</v>
      </c>
      <c r="D44386" s="2" t="s">
        <v>449</v>
      </c>
      <c r="E44386" s="2"/>
      <c r="F44386" s="2"/>
      <c r="G44386" s="2"/>
      <c r="H44386" s="2"/>
    </row>
    <row r="44387" spans="2:8">
      <c r="B44387" s="2" t="s">
        <v>44833</v>
      </c>
      <c r="C44387" s="2">
        <v>32</v>
      </c>
      <c r="D44387" s="2" t="s">
        <v>449</v>
      </c>
      <c r="E44387" s="2"/>
      <c r="F44387" s="2"/>
      <c r="G44387" s="2"/>
      <c r="H44387" s="2"/>
    </row>
    <row r="44388" spans="2:8">
      <c r="B44388" s="2" t="s">
        <v>44834</v>
      </c>
      <c r="C44388" s="2">
        <v>35</v>
      </c>
      <c r="D44388" s="2" t="s">
        <v>449</v>
      </c>
      <c r="E44388" s="2"/>
      <c r="F44388" s="2"/>
      <c r="G44388" s="2"/>
      <c r="H44388" s="2"/>
    </row>
    <row r="44389" spans="2:8">
      <c r="B44389" s="2" t="s">
        <v>44835</v>
      </c>
      <c r="C44389" s="2">
        <v>36</v>
      </c>
      <c r="D44389" s="2" t="s">
        <v>449</v>
      </c>
      <c r="E44389" s="2"/>
      <c r="F44389" s="2"/>
      <c r="G44389" s="2"/>
      <c r="H44389" s="2"/>
    </row>
    <row r="44390" spans="2:8">
      <c r="B44390" s="2" t="s">
        <v>44836</v>
      </c>
      <c r="C44390" s="2">
        <v>22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44837</v>
      </c>
      <c r="C44391" s="2">
        <v>22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44838</v>
      </c>
      <c r="C44392" s="2">
        <v>15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44839</v>
      </c>
      <c r="C44393" s="2">
        <v>8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44840</v>
      </c>
      <c r="C44394" s="2">
        <v>5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44841</v>
      </c>
      <c r="C44395" s="2">
        <v>10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44842</v>
      </c>
      <c r="C44396" s="2">
        <v>20</v>
      </c>
      <c r="D44396" s="2" t="s">
        <v>449</v>
      </c>
      <c r="E44396" s="2"/>
      <c r="F44396" s="2"/>
      <c r="G44396" s="2"/>
      <c r="H44396" s="2"/>
    </row>
    <row r="44397" spans="2:8">
      <c r="B44397" s="2" t="s">
        <v>44843</v>
      </c>
      <c r="C44397" s="2">
        <v>30</v>
      </c>
      <c r="D44397" s="2" t="s">
        <v>449</v>
      </c>
      <c r="E44397" s="2"/>
      <c r="F44397" s="2"/>
      <c r="G44397" s="2"/>
      <c r="H44397" s="2"/>
    </row>
    <row r="44398" spans="2:8">
      <c r="B44398" s="2" t="s">
        <v>44844</v>
      </c>
      <c r="C44398" s="2">
        <v>37</v>
      </c>
      <c r="D44398" s="2" t="s">
        <v>449</v>
      </c>
      <c r="E44398" s="2"/>
      <c r="F44398" s="2"/>
      <c r="G44398" s="2"/>
      <c r="H44398" s="2"/>
    </row>
    <row r="44399" spans="2:8">
      <c r="B44399" s="2" t="s">
        <v>44845</v>
      </c>
      <c r="C44399" s="2">
        <v>22</v>
      </c>
      <c r="D44399" s="2" t="s">
        <v>449</v>
      </c>
      <c r="E44399" s="2"/>
      <c r="F44399" s="2"/>
      <c r="G44399" s="2"/>
      <c r="H44399" s="2"/>
    </row>
    <row r="44400" spans="2:8">
      <c r="B44400" s="2" t="s">
        <v>44846</v>
      </c>
      <c r="C44400" s="2">
        <v>25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44847</v>
      </c>
      <c r="C44401" s="2">
        <v>25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44848</v>
      </c>
      <c r="C44402" s="2">
        <v>24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449</v>
      </c>
      <c r="E44403" s="2"/>
      <c r="F44403" s="2"/>
      <c r="G44403" s="2"/>
      <c r="H44403" s="2"/>
    </row>
    <row r="44404" spans="2:8">
      <c r="B44404" s="2" t="s">
        <v>44850</v>
      </c>
      <c r="C44404" s="2">
        <v>24</v>
      </c>
      <c r="D44404" s="2" t="s">
        <v>449</v>
      </c>
      <c r="E44404" s="2"/>
      <c r="F44404" s="2"/>
      <c r="G44404" s="2"/>
      <c r="H44404" s="2"/>
    </row>
    <row r="44405" spans="2:8">
      <c r="B44405" s="2" t="s">
        <v>44851</v>
      </c>
      <c r="C44405" s="2">
        <v>21</v>
      </c>
      <c r="D44405" s="2" t="s">
        <v>449</v>
      </c>
      <c r="E44405" s="2"/>
      <c r="F44405" s="2"/>
      <c r="G44405" s="2"/>
      <c r="H44405" s="2"/>
    </row>
    <row r="44406" spans="2:8">
      <c r="B44406" s="2" t="s">
        <v>44852</v>
      </c>
      <c r="C44406" s="2">
        <v>22</v>
      </c>
      <c r="D44406" s="2" t="s">
        <v>449</v>
      </c>
      <c r="E44406" s="2"/>
      <c r="F44406" s="2"/>
      <c r="G44406" s="2"/>
      <c r="H44406" s="2"/>
    </row>
    <row r="44407" spans="2:8">
      <c r="B44407" s="2" t="s">
        <v>44853</v>
      </c>
      <c r="C44407" s="2">
        <v>19</v>
      </c>
      <c r="D44407" s="2" t="s">
        <v>449</v>
      </c>
      <c r="E44407" s="2"/>
      <c r="F44407" s="2"/>
      <c r="G44407" s="2"/>
      <c r="H44407" s="2"/>
    </row>
    <row r="44408" spans="2:8">
      <c r="B44408" s="2" t="s">
        <v>44854</v>
      </c>
      <c r="C44408" s="2">
        <v>18</v>
      </c>
      <c r="D44408" s="2" t="s">
        <v>449</v>
      </c>
      <c r="E44408" s="2"/>
      <c r="F44408" s="2"/>
      <c r="G44408" s="2"/>
      <c r="H44408" s="2"/>
    </row>
    <row r="44409" spans="2:8">
      <c r="B44409" s="2" t="s">
        <v>44855</v>
      </c>
      <c r="C44409" s="2">
        <v>23</v>
      </c>
      <c r="D44409" s="2" t="s">
        <v>449</v>
      </c>
      <c r="E44409" s="2"/>
      <c r="F44409" s="2"/>
      <c r="G44409" s="2"/>
      <c r="H44409" s="2"/>
    </row>
    <row r="44410" spans="2:8">
      <c r="B44410" s="2" t="s">
        <v>44856</v>
      </c>
      <c r="C44410" s="2">
        <v>23</v>
      </c>
      <c r="D44410" s="2" t="s">
        <v>449</v>
      </c>
      <c r="E44410" s="2"/>
      <c r="F44410" s="2"/>
      <c r="G44410" s="2"/>
      <c r="H44410" s="2"/>
    </row>
    <row r="44411" spans="2:8">
      <c r="B44411" s="2" t="s">
        <v>44857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44858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44859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44860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44861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44862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44863</v>
      </c>
      <c r="C44417" s="2">
        <v>43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44864</v>
      </c>
      <c r="C44418" s="2">
        <v>42</v>
      </c>
      <c r="D44418" s="2" t="s">
        <v>449</v>
      </c>
      <c r="E44418" s="2"/>
      <c r="F44418" s="2"/>
      <c r="G44418" s="2"/>
      <c r="H44418" s="2"/>
    </row>
    <row r="44419" spans="2:8">
      <c r="B44419" s="2" t="s">
        <v>44865</v>
      </c>
      <c r="C44419" s="2">
        <v>40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44866</v>
      </c>
      <c r="C44420" s="2">
        <v>37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44867</v>
      </c>
      <c r="C44421" s="2">
        <v>39</v>
      </c>
      <c r="D44421" s="2" t="s">
        <v>449</v>
      </c>
      <c r="E44421" s="2"/>
      <c r="F44421" s="2"/>
      <c r="G44421" s="2"/>
      <c r="H44421" s="2"/>
    </row>
    <row r="44422" spans="2:8">
      <c r="B44422" s="2" t="s">
        <v>44868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44869</v>
      </c>
      <c r="C44423" s="2">
        <v>31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44870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44871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44872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44873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44874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44875</v>
      </c>
      <c r="C44429" s="2">
        <v>36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44876</v>
      </c>
      <c r="C44430" s="2">
        <v>36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44877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44878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44879</v>
      </c>
      <c r="C44433" s="2">
        <v>37</v>
      </c>
      <c r="D44433" s="2" t="s">
        <v>449</v>
      </c>
      <c r="E44433" s="2"/>
      <c r="F44433" s="2"/>
      <c r="G44433" s="2"/>
      <c r="H44433" s="2"/>
    </row>
    <row r="44434" spans="2:8">
      <c r="B44434" s="2" t="s">
        <v>44880</v>
      </c>
      <c r="C44434" s="2">
        <v>35</v>
      </c>
      <c r="D44434" s="2" t="s">
        <v>449</v>
      </c>
      <c r="E44434" s="2"/>
      <c r="F44434" s="2"/>
      <c r="G44434" s="2"/>
      <c r="H44434" s="2"/>
    </row>
    <row r="44435" spans="2:8">
      <c r="B44435" s="2" t="s">
        <v>44881</v>
      </c>
      <c r="C44435" s="2">
        <v>32</v>
      </c>
      <c r="D44435" s="2" t="s">
        <v>449</v>
      </c>
      <c r="E44435" s="2"/>
      <c r="F44435" s="2"/>
      <c r="G44435" s="2"/>
      <c r="H44435" s="2"/>
    </row>
    <row r="44436" spans="2:8">
      <c r="B44436" s="2" t="s">
        <v>44882</v>
      </c>
      <c r="C44436" s="2">
        <v>32</v>
      </c>
      <c r="D44436" s="2" t="s">
        <v>449</v>
      </c>
      <c r="E44436" s="2"/>
      <c r="F44436" s="2"/>
      <c r="G44436" s="2"/>
      <c r="H44436" s="2"/>
    </row>
    <row r="44437" spans="2:8">
      <c r="B44437" s="2" t="s">
        <v>44883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44884</v>
      </c>
      <c r="C44438" s="2">
        <v>16</v>
      </c>
      <c r="D44438" s="2" t="s">
        <v>449</v>
      </c>
      <c r="E44438" s="2"/>
      <c r="F44438" s="2"/>
      <c r="G44438" s="2"/>
      <c r="H44438" s="2"/>
    </row>
    <row r="44439" spans="2:8">
      <c r="B44439" s="2" t="s">
        <v>44885</v>
      </c>
      <c r="C44439" s="2">
        <v>17</v>
      </c>
      <c r="D44439" s="2" t="s">
        <v>449</v>
      </c>
      <c r="E44439" s="2"/>
      <c r="F44439" s="2"/>
      <c r="G44439" s="2"/>
      <c r="H44439" s="2"/>
    </row>
    <row r="44440" spans="2:8">
      <c r="B44440" s="2" t="s">
        <v>44886</v>
      </c>
      <c r="C44440" s="2">
        <v>25</v>
      </c>
      <c r="D44440" s="2" t="s">
        <v>449</v>
      </c>
      <c r="E44440" s="2"/>
      <c r="F44440" s="2"/>
      <c r="G44440" s="2"/>
      <c r="H44440" s="2"/>
    </row>
    <row r="44441" spans="2:8">
      <c r="B44441" s="2" t="s">
        <v>44887</v>
      </c>
      <c r="C44441" s="2">
        <v>27</v>
      </c>
      <c r="D44441" s="2" t="s">
        <v>449</v>
      </c>
      <c r="E44441" s="2"/>
      <c r="F44441" s="2"/>
      <c r="G44441" s="2"/>
      <c r="H44441" s="2"/>
    </row>
    <row r="44442" spans="2:8">
      <c r="B44442" s="2" t="s">
        <v>44888</v>
      </c>
      <c r="C44442" s="2">
        <v>26</v>
      </c>
      <c r="D44442" s="2" t="s">
        <v>449</v>
      </c>
      <c r="E44442" s="2"/>
      <c r="F44442" s="2"/>
      <c r="G44442" s="2"/>
      <c r="H44442" s="2"/>
    </row>
    <row r="44443" spans="2:8">
      <c r="B44443" s="2" t="s">
        <v>44889</v>
      </c>
      <c r="C44443" s="2">
        <v>26</v>
      </c>
      <c r="D44443" s="2" t="s">
        <v>449</v>
      </c>
      <c r="E44443" s="2"/>
      <c r="F44443" s="2"/>
      <c r="G44443" s="2"/>
      <c r="H44443" s="2"/>
    </row>
    <row r="44444" spans="2:8">
      <c r="B44444" s="2" t="s">
        <v>44890</v>
      </c>
      <c r="C44444" s="2">
        <v>33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44891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44892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44893</v>
      </c>
      <c r="C44447" s="2">
        <v>35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44894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44895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44896</v>
      </c>
      <c r="C44450" s="2">
        <v>33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44897</v>
      </c>
      <c r="C44451" s="2">
        <v>34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44898</v>
      </c>
      <c r="C44452" s="2">
        <v>33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44899</v>
      </c>
      <c r="C44453" s="2">
        <v>32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44900</v>
      </c>
      <c r="C44454" s="2">
        <v>31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44901</v>
      </c>
      <c r="C44455" s="2">
        <v>28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44902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44903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44904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44905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44906</v>
      </c>
      <c r="C44460" s="2">
        <v>27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44907</v>
      </c>
      <c r="C44461" s="2">
        <v>28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44908</v>
      </c>
      <c r="C44462" s="2">
        <v>28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44909</v>
      </c>
      <c r="C44463" s="2">
        <v>28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44910</v>
      </c>
      <c r="C44464" s="2">
        <v>29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44911</v>
      </c>
      <c r="C44465" s="2">
        <v>27</v>
      </c>
      <c r="D44465" s="2" t="s">
        <v>449</v>
      </c>
      <c r="E44465" s="2"/>
      <c r="F44465" s="2"/>
      <c r="G44465" s="2"/>
      <c r="H44465" s="2"/>
    </row>
    <row r="44466" spans="2:8">
      <c r="B44466" s="2" t="s">
        <v>44912</v>
      </c>
      <c r="C44466" s="2">
        <v>28</v>
      </c>
      <c r="D44466" s="2" t="s">
        <v>449</v>
      </c>
      <c r="E44466" s="2"/>
      <c r="F44466" s="2"/>
      <c r="G44466" s="2"/>
      <c r="H44466" s="2"/>
    </row>
    <row r="44467" spans="2:8">
      <c r="B44467" s="2" t="s">
        <v>44913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44914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44915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44916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44917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44918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44919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44920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44921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44922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44923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44924</v>
      </c>
      <c r="C44478" s="2">
        <v>15</v>
      </c>
      <c r="D44478" s="2" t="s">
        <v>449</v>
      </c>
      <c r="E44478" s="2"/>
      <c r="F44478" s="2"/>
      <c r="G44478" s="2"/>
      <c r="H44478" s="2"/>
    </row>
    <row r="44479" spans="2:8">
      <c r="B44479" s="2" t="s">
        <v>44925</v>
      </c>
      <c r="C44479" s="2">
        <v>14</v>
      </c>
      <c r="D44479" s="2" t="s">
        <v>449</v>
      </c>
      <c r="E44479" s="2"/>
      <c r="F44479" s="2"/>
      <c r="G44479" s="2"/>
      <c r="H44479" s="2"/>
    </row>
    <row r="44480" spans="2:8">
      <c r="B44480" s="2" t="s">
        <v>44926</v>
      </c>
      <c r="C44480" s="2">
        <v>17</v>
      </c>
      <c r="D44480" s="2" t="s">
        <v>449</v>
      </c>
      <c r="E44480" s="2"/>
      <c r="F44480" s="2"/>
      <c r="G44480" s="2"/>
      <c r="H44480" s="2"/>
    </row>
    <row r="44481" spans="2:8">
      <c r="B44481" s="2" t="s">
        <v>44927</v>
      </c>
      <c r="C44481" s="2">
        <v>21</v>
      </c>
      <c r="D44481" s="2" t="s">
        <v>449</v>
      </c>
      <c r="E44481" s="2"/>
      <c r="F44481" s="2"/>
      <c r="G44481" s="2"/>
      <c r="H44481" s="2"/>
    </row>
    <row r="44482" spans="2:8">
      <c r="B44482" s="2" t="s">
        <v>44928</v>
      </c>
      <c r="C44482" s="2">
        <v>27</v>
      </c>
      <c r="D44482" s="2" t="s">
        <v>449</v>
      </c>
      <c r="E44482" s="2"/>
      <c r="F44482" s="2"/>
      <c r="G44482" s="2"/>
      <c r="H44482" s="2"/>
    </row>
    <row r="44483" spans="2:8">
      <c r="B44483" s="2" t="s">
        <v>44929</v>
      </c>
      <c r="C44483" s="2">
        <v>27</v>
      </c>
      <c r="D44483" s="2" t="s">
        <v>449</v>
      </c>
      <c r="E44483" s="2"/>
      <c r="F44483" s="2"/>
      <c r="G44483" s="2"/>
      <c r="H44483" s="2"/>
    </row>
    <row r="44484" spans="2:8">
      <c r="B44484" s="2" t="s">
        <v>44930</v>
      </c>
      <c r="C44484" s="2">
        <v>26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44931</v>
      </c>
      <c r="C44485" s="2">
        <v>25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44932</v>
      </c>
      <c r="C44486" s="2">
        <v>25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44933</v>
      </c>
      <c r="C44487" s="2">
        <v>24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44934</v>
      </c>
      <c r="C44488" s="2">
        <v>48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44935</v>
      </c>
      <c r="C44489" s="2">
        <v>48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44936</v>
      </c>
      <c r="C44490" s="2">
        <v>42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44937</v>
      </c>
      <c r="C44491" s="2">
        <v>34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44938</v>
      </c>
      <c r="C44492" s="2">
        <v>32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44939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44940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44941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44942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44943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44944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44945</v>
      </c>
      <c r="C44499" s="2">
        <v>37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44946</v>
      </c>
      <c r="C44500" s="2">
        <v>39</v>
      </c>
      <c r="D44500" s="2" t="s">
        <v>449</v>
      </c>
      <c r="E44500" s="2"/>
      <c r="F44500" s="2"/>
      <c r="G44500" s="2"/>
      <c r="H44500" s="2"/>
    </row>
    <row r="44501" spans="2:8">
      <c r="B44501" s="2" t="s">
        <v>44947</v>
      </c>
      <c r="C44501" s="2">
        <v>40</v>
      </c>
      <c r="D44501" s="2" t="s">
        <v>449</v>
      </c>
      <c r="E44501" s="2"/>
      <c r="F44501" s="2"/>
      <c r="G44501" s="2"/>
      <c r="H44501" s="2"/>
    </row>
    <row r="44502" spans="2:8">
      <c r="B44502" s="2" t="s">
        <v>44948</v>
      </c>
      <c r="C44502" s="2">
        <v>32</v>
      </c>
      <c r="D44502" s="2" t="s">
        <v>449</v>
      </c>
      <c r="E44502" s="2"/>
      <c r="F44502" s="2"/>
      <c r="G44502" s="2"/>
      <c r="H44502" s="2"/>
    </row>
    <row r="44503" spans="2:8">
      <c r="B44503" s="2" t="s">
        <v>44949</v>
      </c>
      <c r="C44503" s="2">
        <v>33</v>
      </c>
      <c r="D44503" s="2" t="s">
        <v>449</v>
      </c>
      <c r="E44503" s="2"/>
      <c r="F44503" s="2"/>
      <c r="G44503" s="2"/>
      <c r="H44503" s="2"/>
    </row>
    <row r="44504" spans="2:8">
      <c r="B44504" s="2" t="s">
        <v>44950</v>
      </c>
      <c r="C44504" s="2">
        <v>34</v>
      </c>
      <c r="D44504" s="2" t="s">
        <v>449</v>
      </c>
      <c r="E44504" s="2"/>
      <c r="F44504" s="2"/>
      <c r="G44504" s="2"/>
      <c r="H44504" s="2"/>
    </row>
    <row r="44505" spans="2:8">
      <c r="B44505" s="2" t="s">
        <v>44951</v>
      </c>
      <c r="C44505" s="2">
        <v>34</v>
      </c>
      <c r="D44505" s="2" t="s">
        <v>449</v>
      </c>
      <c r="E44505" s="2"/>
      <c r="F44505" s="2"/>
      <c r="G44505" s="2"/>
      <c r="H44505" s="2"/>
    </row>
    <row r="44506" spans="2:8">
      <c r="B44506" s="2" t="s">
        <v>44952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44953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44954</v>
      </c>
      <c r="C44508" s="2">
        <v>34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44955</v>
      </c>
      <c r="C44509" s="2">
        <v>35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44956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44957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44958</v>
      </c>
      <c r="C44512" s="2">
        <v>32</v>
      </c>
      <c r="D44512" s="2" t="s">
        <v>449</v>
      </c>
      <c r="E44512" s="2"/>
      <c r="F44512" s="2"/>
      <c r="G44512" s="2"/>
      <c r="H44512" s="2"/>
    </row>
    <row r="44513" spans="2:8">
      <c r="B44513" s="2" t="s">
        <v>44959</v>
      </c>
      <c r="C44513" s="2">
        <v>33</v>
      </c>
      <c r="D44513" s="2" t="s">
        <v>449</v>
      </c>
      <c r="E44513" s="2"/>
      <c r="F44513" s="2"/>
      <c r="G44513" s="2"/>
      <c r="H44513" s="2"/>
    </row>
    <row r="44514" spans="2:8">
      <c r="B44514" s="2" t="s">
        <v>44960</v>
      </c>
      <c r="C44514" s="2">
        <v>34</v>
      </c>
      <c r="D44514" s="2" t="s">
        <v>449</v>
      </c>
      <c r="E44514" s="2"/>
      <c r="F44514" s="2"/>
      <c r="G44514" s="2"/>
      <c r="H44514" s="2"/>
    </row>
    <row r="44515" spans="2:8">
      <c r="B44515" s="2" t="s">
        <v>44961</v>
      </c>
      <c r="C44515" s="2">
        <v>34</v>
      </c>
      <c r="D44515" s="2" t="s">
        <v>449</v>
      </c>
      <c r="E44515" s="2"/>
      <c r="F44515" s="2"/>
      <c r="G44515" s="2"/>
      <c r="H44515" s="2"/>
    </row>
    <row r="44516" spans="2:8">
      <c r="B44516" s="2" t="s">
        <v>44962</v>
      </c>
      <c r="C44516" s="2">
        <v>33</v>
      </c>
      <c r="D44516" s="2" t="s">
        <v>449</v>
      </c>
      <c r="E44516" s="2"/>
      <c r="F44516" s="2"/>
      <c r="G44516" s="2"/>
      <c r="H44516" s="2"/>
    </row>
    <row r="44517" spans="2:8">
      <c r="B44517" s="2" t="s">
        <v>44963</v>
      </c>
      <c r="C44517" s="2">
        <v>6</v>
      </c>
      <c r="D44517" s="2" t="s">
        <v>449</v>
      </c>
      <c r="E44517" s="2"/>
      <c r="F44517" s="2"/>
      <c r="G44517" s="2"/>
      <c r="H44517" s="2"/>
    </row>
    <row r="44518" spans="2:8">
      <c r="B44518" s="2" t="s">
        <v>44964</v>
      </c>
      <c r="C44518" s="2">
        <v>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44965</v>
      </c>
      <c r="C44519" s="2">
        <v>33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44966</v>
      </c>
      <c r="C44520" s="2">
        <v>33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44967</v>
      </c>
      <c r="C44521" s="2">
        <v>34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44968</v>
      </c>
      <c r="C44522" s="2">
        <v>34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44969</v>
      </c>
      <c r="C44523" s="2">
        <v>35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44970</v>
      </c>
      <c r="C44524" s="2">
        <v>35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44971</v>
      </c>
      <c r="C44525" s="2">
        <v>27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44972</v>
      </c>
      <c r="C44526" s="2">
        <v>28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44973</v>
      </c>
      <c r="C44527" s="2">
        <v>29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44974</v>
      </c>
      <c r="C44528" s="2">
        <v>29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44975</v>
      </c>
      <c r="C44529" s="2">
        <v>30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44976</v>
      </c>
      <c r="C44530" s="2">
        <v>31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44977</v>
      </c>
      <c r="C44531" s="2">
        <v>30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44978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44979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44980</v>
      </c>
      <c r="C44534" s="2">
        <v>15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44981</v>
      </c>
      <c r="C44535" s="2">
        <v>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44982</v>
      </c>
      <c r="C44536" s="2">
        <v>15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44983</v>
      </c>
      <c r="C44537" s="2">
        <v>19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44984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44985</v>
      </c>
      <c r="C44539" s="2">
        <v>15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44986</v>
      </c>
      <c r="C44540" s="2">
        <v>11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44987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44988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44989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44990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44991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44992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44993</v>
      </c>
      <c r="C44547" s="2">
        <v>31</v>
      </c>
      <c r="D44547" s="2" t="s">
        <v>449</v>
      </c>
      <c r="E44547" s="2"/>
      <c r="F44547" s="2"/>
      <c r="G44547" s="2"/>
      <c r="H44547" s="2"/>
    </row>
    <row r="44548" spans="2:8">
      <c r="B44548" s="2" t="s">
        <v>44994</v>
      </c>
      <c r="C44548" s="2">
        <v>33</v>
      </c>
      <c r="D44548" s="2" t="s">
        <v>449</v>
      </c>
      <c r="E44548" s="2"/>
      <c r="F44548" s="2"/>
      <c r="G44548" s="2"/>
      <c r="H44548" s="2"/>
    </row>
    <row r="44549" spans="2:8">
      <c r="B44549" s="2" t="s">
        <v>44995</v>
      </c>
      <c r="C44549" s="2">
        <v>34</v>
      </c>
      <c r="D44549" s="2" t="s">
        <v>449</v>
      </c>
      <c r="E44549" s="2"/>
      <c r="F44549" s="2"/>
      <c r="G44549" s="2"/>
      <c r="H44549" s="2"/>
    </row>
    <row r="44550" spans="2:8">
      <c r="B44550" s="2" t="s">
        <v>44996</v>
      </c>
      <c r="C44550" s="2">
        <v>34</v>
      </c>
      <c r="D44550" s="2" t="s">
        <v>449</v>
      </c>
      <c r="E44550" s="2"/>
      <c r="F44550" s="2"/>
      <c r="G44550" s="2"/>
      <c r="H44550" s="2"/>
    </row>
    <row r="44551" spans="2:8">
      <c r="B44551" s="2" t="s">
        <v>44997</v>
      </c>
      <c r="C44551" s="2">
        <v>34</v>
      </c>
      <c r="D44551" s="2" t="s">
        <v>449</v>
      </c>
      <c r="E44551" s="2"/>
      <c r="F44551" s="2"/>
      <c r="G44551" s="2"/>
      <c r="H44551" s="2"/>
    </row>
    <row r="44552" spans="2:8">
      <c r="B44552" s="2" t="s">
        <v>44998</v>
      </c>
      <c r="C44552" s="2">
        <v>32</v>
      </c>
      <c r="D44552" s="2" t="s">
        <v>449</v>
      </c>
      <c r="E44552" s="2"/>
      <c r="F44552" s="2"/>
      <c r="G44552" s="2"/>
      <c r="H44552" s="2"/>
    </row>
    <row r="44553" spans="2:8">
      <c r="B44553" s="2" t="s">
        <v>44999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45000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45001</v>
      </c>
      <c r="C44555" s="2">
        <v>24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45002</v>
      </c>
      <c r="C44556" s="2">
        <v>15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45003</v>
      </c>
      <c r="C44557" s="2">
        <v>15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45004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45005</v>
      </c>
      <c r="C44559" s="2">
        <v>13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45006</v>
      </c>
      <c r="C44560" s="2">
        <v>12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45007</v>
      </c>
      <c r="C44561" s="2">
        <v>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45008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45009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45010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45011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45012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45013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45014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45015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45016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45017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45018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45019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45020</v>
      </c>
      <c r="C44574" s="2">
        <v>12</v>
      </c>
      <c r="D44574" s="2" t="s">
        <v>449</v>
      </c>
      <c r="E44574" s="2"/>
      <c r="F44574" s="2"/>
      <c r="G44574" s="2"/>
      <c r="H44574" s="2"/>
    </row>
    <row r="44575" spans="2:8">
      <c r="B44575" s="2" t="s">
        <v>45021</v>
      </c>
      <c r="C44575" s="2">
        <v>13</v>
      </c>
      <c r="D44575" s="2" t="s">
        <v>449</v>
      </c>
      <c r="E44575" s="2"/>
      <c r="F44575" s="2"/>
      <c r="G44575" s="2"/>
      <c r="H44575" s="2"/>
    </row>
    <row r="44576" spans="2:8">
      <c r="B44576" s="2" t="s">
        <v>45022</v>
      </c>
      <c r="C44576" s="2">
        <v>45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45023</v>
      </c>
      <c r="C44577" s="2">
        <v>45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45024</v>
      </c>
      <c r="C44578" s="2">
        <v>44</v>
      </c>
      <c r="D44578" s="2" t="s">
        <v>449</v>
      </c>
      <c r="E44578" s="2"/>
      <c r="F44578" s="2"/>
      <c r="G44578" s="2"/>
      <c r="H44578" s="2"/>
    </row>
    <row r="44579" spans="2:8">
      <c r="B44579" s="2" t="s">
        <v>45025</v>
      </c>
      <c r="C44579" s="2">
        <v>43</v>
      </c>
      <c r="D44579" s="2" t="s">
        <v>449</v>
      </c>
      <c r="E44579" s="2"/>
      <c r="F44579" s="2"/>
      <c r="G44579" s="2"/>
      <c r="H44579" s="2"/>
    </row>
    <row r="44580" spans="2:8">
      <c r="B44580" s="2" t="s">
        <v>45026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45027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45028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45029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45030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45031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45032</v>
      </c>
      <c r="C44586" s="2">
        <v>10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45033</v>
      </c>
      <c r="C44587" s="2">
        <v>10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45034</v>
      </c>
      <c r="C44588" s="2">
        <v>12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45035</v>
      </c>
      <c r="C44589" s="2">
        <v>12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45036</v>
      </c>
      <c r="C44590" s="2">
        <v>11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45037</v>
      </c>
      <c r="C44591" s="2">
        <v>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45038</v>
      </c>
      <c r="C44592" s="2">
        <v>10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45039</v>
      </c>
      <c r="C44593" s="2">
        <v>15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45040</v>
      </c>
      <c r="C44594" s="2">
        <v>16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45041</v>
      </c>
      <c r="C44595" s="2">
        <v>18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45042</v>
      </c>
      <c r="C44596" s="2">
        <v>26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45043</v>
      </c>
      <c r="C44597" s="2">
        <v>32</v>
      </c>
      <c r="D44597" s="2" t="s">
        <v>449</v>
      </c>
      <c r="E44597" s="2"/>
      <c r="F44597" s="2"/>
      <c r="G44597" s="2"/>
      <c r="H44597" s="2"/>
    </row>
    <row r="44598" spans="2:8">
      <c r="B44598" s="2" t="s">
        <v>45044</v>
      </c>
      <c r="C44598" s="2">
        <v>34</v>
      </c>
      <c r="D44598" s="2" t="s">
        <v>449</v>
      </c>
      <c r="E44598" s="2"/>
      <c r="F44598" s="2"/>
      <c r="G44598" s="2"/>
      <c r="H44598" s="2"/>
    </row>
    <row r="44599" spans="2:8">
      <c r="B44599" s="2" t="s">
        <v>45045</v>
      </c>
      <c r="C44599" s="2">
        <v>31</v>
      </c>
      <c r="D44599" s="2" t="s">
        <v>449</v>
      </c>
      <c r="E44599" s="2"/>
      <c r="F44599" s="2"/>
      <c r="G44599" s="2"/>
      <c r="H44599" s="2"/>
    </row>
    <row r="44600" spans="2:8">
      <c r="B44600" s="2" t="s">
        <v>45046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45047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45048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45049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45050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45051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45052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45053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45054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45055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45056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45057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45058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45059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45060</v>
      </c>
      <c r="C44614" s="2">
        <v>18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45061</v>
      </c>
      <c r="C44615" s="2">
        <v>13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45062</v>
      </c>
      <c r="C44616" s="2">
        <v>11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45063</v>
      </c>
      <c r="C44617" s="2">
        <v>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45064</v>
      </c>
      <c r="C44618" s="2">
        <v>13</v>
      </c>
      <c r="D44618" s="2" t="s">
        <v>449</v>
      </c>
      <c r="E44618" s="2"/>
      <c r="F44618" s="2"/>
      <c r="G44618" s="2"/>
      <c r="H44618" s="2"/>
    </row>
    <row r="44619" spans="2:8">
      <c r="B44619" s="2" t="s">
        <v>45065</v>
      </c>
      <c r="C44619" s="2">
        <v>19</v>
      </c>
      <c r="D44619" s="2" t="s">
        <v>449</v>
      </c>
      <c r="E44619" s="2"/>
      <c r="F44619" s="2"/>
      <c r="G44619" s="2"/>
      <c r="H44619" s="2"/>
    </row>
    <row r="44620" spans="2:8">
      <c r="B44620" s="2" t="s">
        <v>45066</v>
      </c>
      <c r="C44620" s="2">
        <v>23</v>
      </c>
      <c r="D44620" s="2" t="s">
        <v>449</v>
      </c>
      <c r="E44620" s="2"/>
      <c r="F44620" s="2"/>
      <c r="G44620" s="2"/>
      <c r="H44620" s="2"/>
    </row>
    <row r="44621" spans="2:8">
      <c r="B44621" s="2" t="s">
        <v>45067</v>
      </c>
      <c r="C44621" s="2">
        <v>24</v>
      </c>
      <c r="D44621" s="2" t="s">
        <v>449</v>
      </c>
      <c r="E44621" s="2"/>
      <c r="F44621" s="2"/>
      <c r="G44621" s="2"/>
      <c r="H44621" s="2"/>
    </row>
    <row r="44622" spans="2:8">
      <c r="B44622" s="2" t="s">
        <v>45068</v>
      </c>
      <c r="C44622" s="2">
        <v>27</v>
      </c>
      <c r="D44622" s="2" t="s">
        <v>449</v>
      </c>
      <c r="E44622" s="2"/>
      <c r="F44622" s="2"/>
      <c r="G44622" s="2"/>
      <c r="H44622" s="2"/>
    </row>
    <row r="44623" spans="2:8">
      <c r="B44623" s="2" t="s">
        <v>45069</v>
      </c>
      <c r="C44623" s="2">
        <v>28</v>
      </c>
      <c r="D44623" s="2" t="s">
        <v>449</v>
      </c>
      <c r="E44623" s="2"/>
      <c r="F44623" s="2"/>
      <c r="G44623" s="2"/>
      <c r="H44623" s="2"/>
    </row>
    <row r="44624" spans="2:8">
      <c r="B44624" s="2" t="s">
        <v>45070</v>
      </c>
      <c r="C44624" s="2">
        <v>29</v>
      </c>
      <c r="D44624" s="2" t="s">
        <v>449</v>
      </c>
      <c r="E44624" s="2"/>
      <c r="F44624" s="2"/>
      <c r="G44624" s="2"/>
      <c r="H44624" s="2"/>
    </row>
    <row r="44625" spans="2:8">
      <c r="B44625" s="2" t="s">
        <v>45071</v>
      </c>
      <c r="C44625" s="2">
        <v>31</v>
      </c>
      <c r="D44625" s="2" t="s">
        <v>449</v>
      </c>
      <c r="E44625" s="2"/>
      <c r="F44625" s="2"/>
      <c r="G44625" s="2"/>
      <c r="H44625" s="2"/>
    </row>
    <row r="44626" spans="2:8">
      <c r="B44626" s="2" t="s">
        <v>45072</v>
      </c>
      <c r="C44626" s="2">
        <v>31</v>
      </c>
      <c r="D44626" s="2" t="s">
        <v>449</v>
      </c>
      <c r="E44626" s="2"/>
      <c r="F44626" s="2"/>
      <c r="G44626" s="2"/>
      <c r="H44626" s="2"/>
    </row>
    <row r="44627" spans="2:8">
      <c r="B44627" s="2" t="s">
        <v>45073</v>
      </c>
      <c r="C44627" s="2">
        <v>36</v>
      </c>
      <c r="D44627" s="2" t="s">
        <v>449</v>
      </c>
      <c r="E44627" s="2"/>
      <c r="F44627" s="2"/>
      <c r="G44627" s="2"/>
      <c r="H44627" s="2"/>
    </row>
    <row r="44628" spans="2:8">
      <c r="B44628" s="2" t="s">
        <v>45074</v>
      </c>
      <c r="C44628" s="2">
        <v>36</v>
      </c>
      <c r="D44628" s="2" t="s">
        <v>449</v>
      </c>
      <c r="E44628" s="2"/>
      <c r="F44628" s="2"/>
      <c r="G44628" s="2"/>
      <c r="H44628" s="2"/>
    </row>
    <row r="44629" spans="2:8">
      <c r="B44629" s="2" t="s">
        <v>45075</v>
      </c>
      <c r="C44629" s="2">
        <v>34</v>
      </c>
      <c r="D44629" s="2" t="s">
        <v>449</v>
      </c>
      <c r="E44629" s="2"/>
      <c r="F44629" s="2"/>
      <c r="G44629" s="2"/>
      <c r="H44629" s="2"/>
    </row>
    <row r="44630" spans="2:8">
      <c r="B44630" s="2" t="s">
        <v>45076</v>
      </c>
      <c r="C44630" s="2">
        <v>33</v>
      </c>
      <c r="D44630" s="2" t="s">
        <v>449</v>
      </c>
      <c r="E44630" s="2"/>
      <c r="F44630" s="2"/>
      <c r="G44630" s="2"/>
      <c r="H44630" s="2"/>
    </row>
    <row r="44631" spans="2:8">
      <c r="B44631" s="2" t="s">
        <v>45077</v>
      </c>
      <c r="C44631" s="2">
        <v>33</v>
      </c>
      <c r="D44631" s="2" t="s">
        <v>449</v>
      </c>
      <c r="E44631" s="2"/>
      <c r="F44631" s="2"/>
      <c r="G44631" s="2"/>
      <c r="H44631" s="2"/>
    </row>
    <row r="44632" spans="2:8">
      <c r="B44632" s="2" t="s">
        <v>45078</v>
      </c>
      <c r="C44632" s="2">
        <v>32</v>
      </c>
      <c r="D44632" s="2" t="s">
        <v>449</v>
      </c>
      <c r="E44632" s="2"/>
      <c r="F44632" s="2"/>
      <c r="G44632" s="2"/>
      <c r="H44632" s="2"/>
    </row>
    <row r="44633" spans="2:8">
      <c r="B44633" s="2" t="s">
        <v>45079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45080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45081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45082</v>
      </c>
      <c r="C44636" s="2">
        <v>35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45083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45084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45085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45086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45087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45088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45089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45090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45091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45092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45093</v>
      </c>
      <c r="C44647" s="2">
        <v>19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45094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45095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45096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45097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45098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45099</v>
      </c>
      <c r="C44653" s="2">
        <v>21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45100</v>
      </c>
      <c r="C44654" s="2">
        <v>13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45101</v>
      </c>
      <c r="C44655" s="2">
        <v>13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45102</v>
      </c>
      <c r="C44656" s="2">
        <v>12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45103</v>
      </c>
      <c r="C44657" s="2">
        <v>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45104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45105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45106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45107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45108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45109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45110</v>
      </c>
      <c r="C44664" s="2">
        <v>34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45111</v>
      </c>
      <c r="C44665" s="2">
        <v>35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45112</v>
      </c>
      <c r="C44666" s="2">
        <v>35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45113</v>
      </c>
      <c r="C44667" s="2">
        <v>34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45114</v>
      </c>
      <c r="C44668" s="2">
        <v>34</v>
      </c>
      <c r="D44668" s="2" t="s">
        <v>449</v>
      </c>
      <c r="E44668" s="2"/>
      <c r="F44668" s="2"/>
      <c r="G44668" s="2"/>
      <c r="H44668" s="2"/>
    </row>
    <row r="44669" spans="2:8">
      <c r="B44669" s="2" t="s">
        <v>45115</v>
      </c>
      <c r="C44669" s="2">
        <v>44</v>
      </c>
      <c r="D44669" s="2" t="s">
        <v>449</v>
      </c>
      <c r="E44669" s="2"/>
      <c r="F44669" s="2"/>
      <c r="G44669" s="2"/>
      <c r="H44669" s="2"/>
    </row>
    <row r="44670" spans="2:8">
      <c r="B44670" s="2" t="s">
        <v>45116</v>
      </c>
      <c r="C44670" s="2">
        <v>42</v>
      </c>
      <c r="D44670" s="2" t="s">
        <v>449</v>
      </c>
      <c r="E44670" s="2"/>
      <c r="F44670" s="2"/>
      <c r="G44670" s="2"/>
      <c r="H44670" s="2"/>
    </row>
    <row r="44671" spans="2:8">
      <c r="B44671" s="2" t="s">
        <v>45117</v>
      </c>
      <c r="C44671" s="2">
        <v>41</v>
      </c>
      <c r="D44671" s="2" t="s">
        <v>449</v>
      </c>
      <c r="E44671" s="2"/>
      <c r="F44671" s="2"/>
      <c r="G44671" s="2"/>
      <c r="H44671" s="2"/>
    </row>
    <row r="44672" spans="2:8">
      <c r="B44672" s="2" t="s">
        <v>45118</v>
      </c>
      <c r="C44672" s="2">
        <v>40</v>
      </c>
      <c r="D44672" s="2" t="s">
        <v>449</v>
      </c>
      <c r="E44672" s="2"/>
      <c r="F44672" s="2"/>
      <c r="G44672" s="2"/>
      <c r="H44672" s="2"/>
    </row>
    <row r="44673" spans="2:8">
      <c r="B44673" s="2" t="s">
        <v>45119</v>
      </c>
      <c r="C44673" s="2">
        <v>34</v>
      </c>
      <c r="D44673" s="2" t="s">
        <v>449</v>
      </c>
      <c r="E44673" s="2"/>
      <c r="F44673" s="2"/>
      <c r="G44673" s="2"/>
      <c r="H44673" s="2"/>
    </row>
    <row r="44674" spans="2:8">
      <c r="B44674" s="2" t="s">
        <v>45120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45121</v>
      </c>
      <c r="C44675" s="2">
        <v>39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45122</v>
      </c>
      <c r="C44676" s="2">
        <v>38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45123</v>
      </c>
      <c r="C44677" s="2">
        <v>36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45124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45125</v>
      </c>
      <c r="C44679" s="2">
        <v>30</v>
      </c>
      <c r="D44679" s="2" t="s">
        <v>449</v>
      </c>
      <c r="E44679" s="2"/>
      <c r="F44679" s="2"/>
      <c r="G44679" s="2"/>
      <c r="H44679" s="2"/>
    </row>
    <row r="44680" spans="2:8">
      <c r="B44680" s="2" t="s">
        <v>45126</v>
      </c>
      <c r="C44680" s="2">
        <v>32</v>
      </c>
      <c r="D44680" s="2" t="s">
        <v>449</v>
      </c>
      <c r="E44680" s="2"/>
      <c r="F44680" s="2"/>
      <c r="G44680" s="2"/>
      <c r="H44680" s="2"/>
    </row>
    <row r="44681" spans="2:8">
      <c r="B44681" s="2" t="s">
        <v>45127</v>
      </c>
      <c r="C44681" s="2">
        <v>33</v>
      </c>
      <c r="D44681" s="2" t="s">
        <v>449</v>
      </c>
      <c r="E44681" s="2"/>
      <c r="F44681" s="2"/>
      <c r="G44681" s="2"/>
      <c r="H44681" s="2"/>
    </row>
    <row r="44682" spans="2:8">
      <c r="B44682" s="2" t="s">
        <v>45128</v>
      </c>
      <c r="C44682" s="2">
        <v>33</v>
      </c>
      <c r="D44682" s="2" t="s">
        <v>449</v>
      </c>
      <c r="E44682" s="2"/>
      <c r="F44682" s="2"/>
      <c r="G44682" s="2"/>
      <c r="H44682" s="2"/>
    </row>
    <row r="44683" spans="2:8">
      <c r="B44683" s="2" t="s">
        <v>45129</v>
      </c>
      <c r="C44683" s="2">
        <v>33</v>
      </c>
      <c r="D44683" s="2" t="s">
        <v>449</v>
      </c>
      <c r="E44683" s="2"/>
      <c r="F44683" s="2"/>
      <c r="G44683" s="2"/>
      <c r="H44683" s="2"/>
    </row>
    <row r="44684" spans="2:8">
      <c r="B44684" s="2" t="s">
        <v>45130</v>
      </c>
      <c r="C44684" s="2">
        <v>32</v>
      </c>
      <c r="D44684" s="2" t="s">
        <v>449</v>
      </c>
      <c r="E44684" s="2"/>
      <c r="F44684" s="2"/>
      <c r="G44684" s="2"/>
      <c r="H44684" s="2"/>
    </row>
    <row r="44685" spans="2:8">
      <c r="B44685" s="2" t="s">
        <v>45131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45132</v>
      </c>
      <c r="C44686" s="2">
        <v>34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45133</v>
      </c>
      <c r="C44687" s="2">
        <v>33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45134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45135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45136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45137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45138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45139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45140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45141</v>
      </c>
      <c r="C44695" s="2">
        <v>33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45142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45143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45144</v>
      </c>
      <c r="C44698" s="2">
        <v>19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45145</v>
      </c>
      <c r="C44699" s="2">
        <v>20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45146</v>
      </c>
      <c r="C44700" s="2">
        <v>20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45147</v>
      </c>
      <c r="C44701" s="2">
        <v>20</v>
      </c>
      <c r="D44701" s="2" t="s">
        <v>449</v>
      </c>
      <c r="E44701" s="2"/>
      <c r="F44701" s="2"/>
      <c r="G44701" s="2"/>
      <c r="H44701" s="2"/>
    </row>
    <row r="44702" spans="2:8">
      <c r="B44702" s="2" t="s">
        <v>45148</v>
      </c>
      <c r="C44702" s="2">
        <v>20</v>
      </c>
      <c r="D44702" s="2" t="s">
        <v>449</v>
      </c>
      <c r="E44702" s="2"/>
      <c r="F44702" s="2"/>
      <c r="G44702" s="2"/>
      <c r="H44702" s="2"/>
    </row>
    <row r="44703" spans="2:8">
      <c r="B44703" s="2" t="s">
        <v>45149</v>
      </c>
      <c r="C44703" s="2">
        <v>20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45150</v>
      </c>
      <c r="C44704" s="2">
        <v>19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45151</v>
      </c>
      <c r="C44705" s="2">
        <v>19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45152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45153</v>
      </c>
      <c r="C44707" s="2">
        <v>41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45154</v>
      </c>
      <c r="C44708" s="2">
        <v>41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45155</v>
      </c>
      <c r="C44709" s="2">
        <v>39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45156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45157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45158</v>
      </c>
      <c r="C44712" s="2">
        <v>25</v>
      </c>
      <c r="D44712" s="2" t="s">
        <v>449</v>
      </c>
      <c r="E44712" s="2"/>
      <c r="F44712" s="2"/>
      <c r="G44712" s="2"/>
      <c r="H44712" s="2"/>
    </row>
    <row r="44713" spans="2:8">
      <c r="B44713" s="2" t="s">
        <v>45159</v>
      </c>
      <c r="C44713" s="2">
        <v>27</v>
      </c>
      <c r="D44713" s="2" t="s">
        <v>449</v>
      </c>
      <c r="E44713" s="2"/>
      <c r="F44713" s="2"/>
      <c r="G44713" s="2"/>
      <c r="H44713" s="2"/>
    </row>
    <row r="44714" spans="2:8">
      <c r="B44714" s="2" t="s">
        <v>45160</v>
      </c>
      <c r="C44714" s="2">
        <v>27</v>
      </c>
      <c r="D44714" s="2" t="s">
        <v>449</v>
      </c>
      <c r="E44714" s="2"/>
      <c r="F44714" s="2"/>
      <c r="G44714" s="2"/>
      <c r="H44714" s="2"/>
    </row>
    <row r="44715" spans="2:8">
      <c r="B44715" s="2" t="s">
        <v>45161</v>
      </c>
      <c r="C44715" s="2">
        <v>27</v>
      </c>
      <c r="D44715" s="2" t="s">
        <v>449</v>
      </c>
      <c r="E44715" s="2"/>
      <c r="F44715" s="2"/>
      <c r="G44715" s="2"/>
      <c r="H44715" s="2"/>
    </row>
    <row r="44716" spans="2:8">
      <c r="B44716" s="2" t="s">
        <v>45162</v>
      </c>
      <c r="C44716" s="2">
        <v>26</v>
      </c>
      <c r="D44716" s="2" t="s">
        <v>449</v>
      </c>
      <c r="E44716" s="2"/>
      <c r="F44716" s="2"/>
      <c r="G44716" s="2"/>
      <c r="H44716" s="2"/>
    </row>
    <row r="44717" spans="2:8">
      <c r="B44717" s="2" t="s">
        <v>45163</v>
      </c>
      <c r="C44717" s="2">
        <v>23</v>
      </c>
      <c r="D44717" s="2" t="s">
        <v>449</v>
      </c>
      <c r="E44717" s="2"/>
      <c r="F44717" s="2"/>
      <c r="G44717" s="2"/>
      <c r="H44717" s="2"/>
    </row>
    <row r="44718" spans="2:8">
      <c r="B44718" s="2" t="s">
        <v>45164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45165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45166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45167</v>
      </c>
      <c r="C44721" s="2">
        <v>17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45168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45169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45170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45171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45172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45173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45174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45175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45176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45177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45178</v>
      </c>
      <c r="C44732" s="2">
        <v>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45179</v>
      </c>
      <c r="C44733" s="2">
        <v>12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45180</v>
      </c>
      <c r="C44734" s="2">
        <v>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45181</v>
      </c>
      <c r="C44735" s="2">
        <v>11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45182</v>
      </c>
      <c r="C44736" s="2">
        <v>12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45183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45184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45185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45186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45187</v>
      </c>
      <c r="C44741" s="2">
        <v>29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45188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45189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45190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45191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45192</v>
      </c>
      <c r="C44746" s="2">
        <v>31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45193</v>
      </c>
      <c r="C44747" s="2">
        <v>33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45194</v>
      </c>
      <c r="C44748" s="2">
        <v>33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45195</v>
      </c>
      <c r="C44749" s="2">
        <v>34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45196</v>
      </c>
      <c r="C44750" s="2">
        <v>28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45197</v>
      </c>
      <c r="C44751" s="2">
        <v>32</v>
      </c>
      <c r="D44751" s="2" t="s">
        <v>449</v>
      </c>
      <c r="E44751" s="2"/>
      <c r="F44751" s="2"/>
      <c r="G44751" s="2"/>
      <c r="H44751" s="2"/>
    </row>
    <row r="44752" spans="2:8">
      <c r="B44752" s="2" t="s">
        <v>45198</v>
      </c>
      <c r="C44752" s="2">
        <v>32</v>
      </c>
      <c r="D44752" s="2" t="s">
        <v>449</v>
      </c>
      <c r="E44752" s="2"/>
      <c r="F44752" s="2"/>
      <c r="G44752" s="2"/>
      <c r="H44752" s="2"/>
    </row>
    <row r="44753" spans="2:8">
      <c r="B44753" s="2" t="s">
        <v>45199</v>
      </c>
      <c r="C44753" s="2">
        <v>31</v>
      </c>
      <c r="D44753" s="2" t="s">
        <v>449</v>
      </c>
      <c r="E44753" s="2"/>
      <c r="F44753" s="2"/>
      <c r="G44753" s="2"/>
      <c r="H44753" s="2"/>
    </row>
    <row r="44754" spans="2:8">
      <c r="B44754" s="2" t="s">
        <v>45200</v>
      </c>
      <c r="C44754" s="2">
        <v>29</v>
      </c>
      <c r="D44754" s="2" t="s">
        <v>449</v>
      </c>
      <c r="E44754" s="2"/>
      <c r="F44754" s="2"/>
      <c r="G44754" s="2"/>
      <c r="H44754" s="2"/>
    </row>
    <row r="44755" spans="2:8">
      <c r="B44755" s="2" t="s">
        <v>45201</v>
      </c>
      <c r="C44755" s="2">
        <v>29</v>
      </c>
      <c r="D44755" s="2" t="s">
        <v>449</v>
      </c>
      <c r="E44755" s="2"/>
      <c r="F44755" s="2"/>
      <c r="G44755" s="2"/>
      <c r="H44755" s="2"/>
    </row>
    <row r="44756" spans="2:8">
      <c r="B44756" s="2" t="s">
        <v>45202</v>
      </c>
      <c r="C44756" s="2">
        <v>30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45203</v>
      </c>
      <c r="C44757" s="2">
        <v>29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45204</v>
      </c>
      <c r="C44758" s="2">
        <v>29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45205</v>
      </c>
      <c r="C44759" s="2">
        <v>30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45206</v>
      </c>
      <c r="C44760" s="2">
        <v>29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45207</v>
      </c>
      <c r="C44761" s="2">
        <v>20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45208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45209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45210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45211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45212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45213</v>
      </c>
      <c r="C44767" s="2">
        <v>11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45214</v>
      </c>
      <c r="C44768" s="2">
        <v>9</v>
      </c>
      <c r="D44768" s="2" t="s">
        <v>449</v>
      </c>
      <c r="E44768" s="2"/>
      <c r="F44768" s="2"/>
      <c r="G44768" s="2"/>
      <c r="H44768" s="2"/>
    </row>
    <row r="44769" spans="2:8">
      <c r="B44769" s="2" t="s">
        <v>45215</v>
      </c>
      <c r="C44769" s="2">
        <v>12</v>
      </c>
      <c r="D44769" s="2" t="s">
        <v>449</v>
      </c>
      <c r="E44769" s="2"/>
      <c r="F44769" s="2"/>
      <c r="G44769" s="2"/>
      <c r="H44769" s="2"/>
    </row>
    <row r="44770" spans="2:8">
      <c r="B44770" s="2" t="s">
        <v>45216</v>
      </c>
      <c r="C44770" s="2">
        <v>15</v>
      </c>
      <c r="D44770" s="2" t="s">
        <v>449</v>
      </c>
      <c r="E44770" s="2"/>
      <c r="F44770" s="2"/>
      <c r="G44770" s="2"/>
      <c r="H44770" s="2"/>
    </row>
    <row r="44771" spans="2:8">
      <c r="B44771" s="2" t="s">
        <v>45217</v>
      </c>
      <c r="C44771" s="2">
        <v>19</v>
      </c>
      <c r="D44771" s="2" t="s">
        <v>449</v>
      </c>
      <c r="E44771" s="2"/>
      <c r="F44771" s="2"/>
      <c r="G44771" s="2"/>
      <c r="H44771" s="2"/>
    </row>
    <row r="44772" spans="2:8">
      <c r="B44772" s="2" t="s">
        <v>45218</v>
      </c>
      <c r="C44772" s="2">
        <v>21</v>
      </c>
      <c r="D44772" s="2" t="s">
        <v>449</v>
      </c>
      <c r="E44772" s="2"/>
      <c r="F44772" s="2"/>
      <c r="G44772" s="2"/>
      <c r="H44772" s="2"/>
    </row>
    <row r="44773" spans="2:8">
      <c r="B44773" s="2" t="s">
        <v>45219</v>
      </c>
      <c r="C44773" s="2">
        <v>20</v>
      </c>
      <c r="D44773" s="2" t="s">
        <v>449</v>
      </c>
      <c r="E44773" s="2"/>
      <c r="F44773" s="2"/>
      <c r="G44773" s="2"/>
      <c r="H44773" s="2"/>
    </row>
    <row r="44774" spans="2:8">
      <c r="B44774" s="2" t="s">
        <v>45220</v>
      </c>
      <c r="C44774" s="2">
        <v>18</v>
      </c>
      <c r="D44774" s="2" t="s">
        <v>449</v>
      </c>
      <c r="E44774" s="2"/>
      <c r="F44774" s="2"/>
      <c r="G44774" s="2"/>
      <c r="H44774" s="2"/>
    </row>
    <row r="44775" spans="2:8">
      <c r="B44775" s="2" t="s">
        <v>45221</v>
      </c>
      <c r="C44775" s="2">
        <v>16</v>
      </c>
      <c r="D44775" s="2" t="s">
        <v>449</v>
      </c>
      <c r="E44775" s="2"/>
      <c r="F44775" s="2"/>
      <c r="G44775" s="2"/>
      <c r="H44775" s="2"/>
    </row>
    <row r="44776" spans="2:8">
      <c r="B44776" s="2" t="s">
        <v>45222</v>
      </c>
      <c r="C44776" s="2">
        <v>33</v>
      </c>
      <c r="D44776" s="2" t="s">
        <v>449</v>
      </c>
      <c r="E44776" s="2"/>
      <c r="F44776" s="2"/>
      <c r="G44776" s="2"/>
      <c r="H44776" s="2"/>
    </row>
    <row r="44777" spans="2:8">
      <c r="B44777" s="2" t="s">
        <v>45223</v>
      </c>
      <c r="C44777" s="2">
        <v>33</v>
      </c>
      <c r="D44777" s="2" t="s">
        <v>449</v>
      </c>
      <c r="E44777" s="2"/>
      <c r="F44777" s="2"/>
      <c r="G44777" s="2"/>
      <c r="H44777" s="2"/>
    </row>
    <row r="44778" spans="2:8">
      <c r="B44778" s="2" t="s">
        <v>45224</v>
      </c>
      <c r="C44778" s="2">
        <v>31</v>
      </c>
      <c r="D44778" s="2" t="s">
        <v>449</v>
      </c>
      <c r="E44778" s="2"/>
      <c r="F44778" s="2"/>
      <c r="G44778" s="2"/>
      <c r="H44778" s="2"/>
    </row>
    <row r="44779" spans="2:8">
      <c r="B44779" s="2" t="s">
        <v>45225</v>
      </c>
      <c r="C44779" s="2">
        <v>28</v>
      </c>
      <c r="D44779" s="2" t="s">
        <v>449</v>
      </c>
      <c r="E44779" s="2"/>
      <c r="F44779" s="2"/>
      <c r="G44779" s="2"/>
      <c r="H44779" s="2"/>
    </row>
    <row r="44780" spans="2:8">
      <c r="B44780" s="2" t="s">
        <v>45226</v>
      </c>
      <c r="C44780" s="2">
        <v>24</v>
      </c>
      <c r="D44780" s="2" t="s">
        <v>449</v>
      </c>
      <c r="E44780" s="2"/>
      <c r="F44780" s="2"/>
      <c r="G44780" s="2"/>
      <c r="H44780" s="2"/>
    </row>
    <row r="44781" spans="2:8">
      <c r="B44781" s="2" t="s">
        <v>45227</v>
      </c>
      <c r="C44781" s="2">
        <v>22</v>
      </c>
      <c r="D44781" s="2" t="s">
        <v>449</v>
      </c>
      <c r="E44781" s="2"/>
      <c r="F44781" s="2"/>
      <c r="G44781" s="2"/>
      <c r="H44781" s="2"/>
    </row>
    <row r="44782" spans="2:8">
      <c r="B44782" s="2" t="s">
        <v>45228</v>
      </c>
      <c r="C44782" s="2">
        <v>31</v>
      </c>
      <c r="D44782" s="2" t="s">
        <v>449</v>
      </c>
      <c r="E44782" s="2"/>
      <c r="F44782" s="2"/>
      <c r="G44782" s="2"/>
      <c r="H44782" s="2"/>
    </row>
    <row r="44783" spans="2:8">
      <c r="B44783" s="2" t="s">
        <v>45229</v>
      </c>
      <c r="C44783" s="2">
        <v>33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45230</v>
      </c>
      <c r="C44784" s="2">
        <v>33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45231</v>
      </c>
      <c r="C44785" s="2">
        <v>32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45232</v>
      </c>
      <c r="C44786" s="2">
        <v>28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45233</v>
      </c>
      <c r="C44787" s="2">
        <v>26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45234</v>
      </c>
      <c r="C44788" s="2">
        <v>16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45235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45236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45237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45238</v>
      </c>
      <c r="C44792" s="2">
        <v>21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45239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45240</v>
      </c>
      <c r="C44794" s="2">
        <v>20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45241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45242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45243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45244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45245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45246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45247</v>
      </c>
      <c r="C44801" s="2">
        <v>28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45248</v>
      </c>
      <c r="C44802" s="2">
        <v>29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45249</v>
      </c>
      <c r="C44803" s="2">
        <v>29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45250</v>
      </c>
      <c r="C44804" s="2">
        <v>40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45251</v>
      </c>
      <c r="C44805" s="2">
        <v>40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45252</v>
      </c>
      <c r="C44806" s="2">
        <v>23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45253</v>
      </c>
      <c r="C44807" s="2">
        <v>23</v>
      </c>
      <c r="D44807" s="2" t="s">
        <v>449</v>
      </c>
      <c r="E44807" s="2"/>
      <c r="F44807" s="2"/>
      <c r="G44807" s="2"/>
      <c r="H44807" s="2"/>
    </row>
    <row r="44808" spans="2:8">
      <c r="B44808" s="2" t="s">
        <v>45254</v>
      </c>
      <c r="C44808" s="2">
        <v>23</v>
      </c>
      <c r="D44808" s="2" t="s">
        <v>449</v>
      </c>
      <c r="E44808" s="2"/>
      <c r="F44808" s="2"/>
      <c r="G44808" s="2"/>
      <c r="H44808" s="2"/>
    </row>
    <row r="44809" spans="2:8">
      <c r="B44809" s="2" t="s">
        <v>45255</v>
      </c>
      <c r="C44809" s="2">
        <v>24</v>
      </c>
      <c r="D44809" s="2" t="s">
        <v>449</v>
      </c>
      <c r="E44809" s="2"/>
      <c r="F44809" s="2"/>
      <c r="G44809" s="2"/>
      <c r="H44809" s="2"/>
    </row>
    <row r="44810" spans="2:8">
      <c r="B44810" s="2" t="s">
        <v>45256</v>
      </c>
      <c r="C44810" s="2">
        <v>24</v>
      </c>
      <c r="D44810" s="2" t="s">
        <v>449</v>
      </c>
      <c r="E44810" s="2"/>
      <c r="F44810" s="2"/>
      <c r="G44810" s="2"/>
      <c r="H44810" s="2"/>
    </row>
    <row r="44811" spans="2:8">
      <c r="B44811" s="2" t="s">
        <v>45257</v>
      </c>
      <c r="C44811" s="2">
        <v>23</v>
      </c>
      <c r="D44811" s="2" t="s">
        <v>449</v>
      </c>
      <c r="E44811" s="2"/>
      <c r="F44811" s="2"/>
      <c r="G44811" s="2"/>
      <c r="H44811" s="2"/>
    </row>
    <row r="44812" spans="2:8">
      <c r="B44812" s="2" t="s">
        <v>45258</v>
      </c>
      <c r="C44812" s="2">
        <v>23</v>
      </c>
      <c r="D44812" s="2" t="s">
        <v>449</v>
      </c>
      <c r="E44812" s="2"/>
      <c r="F44812" s="2"/>
      <c r="G44812" s="2"/>
      <c r="H44812" s="2"/>
    </row>
    <row r="44813" spans="2:8">
      <c r="B44813" s="2" t="s">
        <v>45259</v>
      </c>
      <c r="C44813" s="2">
        <v>22</v>
      </c>
      <c r="D44813" s="2" t="s">
        <v>449</v>
      </c>
      <c r="E44813" s="2"/>
      <c r="F44813" s="2"/>
      <c r="G44813" s="2"/>
      <c r="H44813" s="2"/>
    </row>
    <row r="44814" spans="2:8">
      <c r="B44814" s="2" t="s">
        <v>45260</v>
      </c>
      <c r="C44814" s="2">
        <v>23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45261</v>
      </c>
      <c r="C44815" s="2">
        <v>27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45262</v>
      </c>
      <c r="C44816" s="2">
        <v>27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45263</v>
      </c>
      <c r="C44817" s="2">
        <v>28</v>
      </c>
      <c r="D44817" s="2" t="s">
        <v>449</v>
      </c>
      <c r="E44817" s="2"/>
      <c r="F44817" s="2"/>
      <c r="G44817" s="2"/>
      <c r="H44817" s="2"/>
    </row>
    <row r="44818" spans="2:8">
      <c r="B44818" s="2" t="s">
        <v>45264</v>
      </c>
      <c r="C44818" s="2">
        <v>29</v>
      </c>
      <c r="D44818" s="2" t="s">
        <v>449</v>
      </c>
      <c r="E44818" s="2"/>
      <c r="F44818" s="2"/>
      <c r="G44818" s="2"/>
      <c r="H44818" s="2"/>
    </row>
    <row r="44819" spans="2:8">
      <c r="B44819" s="2" t="s">
        <v>45265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45266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45267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45268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45269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45270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45271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45272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45273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45274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45275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45276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45277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45278</v>
      </c>
      <c r="C44832" s="2">
        <v>35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45279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45280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45281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45282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45283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45284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45285</v>
      </c>
      <c r="C44839" s="2">
        <v>35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45286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45287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45288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45289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45290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45291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45292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45293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45294</v>
      </c>
      <c r="C44848" s="2">
        <v>36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45295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45296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45297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45298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45299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45300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45301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45302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45303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45304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45305</v>
      </c>
      <c r="C44859" s="2">
        <v>20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45306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45307</v>
      </c>
      <c r="C44861" s="2">
        <v>27</v>
      </c>
      <c r="D44861" s="2" t="s">
        <v>449</v>
      </c>
      <c r="E44861" s="2"/>
      <c r="F44861" s="2"/>
      <c r="G44861" s="2"/>
      <c r="H44861" s="2"/>
    </row>
    <row r="44862" spans="2:8">
      <c r="B44862" s="2" t="s">
        <v>45308</v>
      </c>
      <c r="C44862" s="2">
        <v>28</v>
      </c>
      <c r="D44862" s="2" t="s">
        <v>449</v>
      </c>
      <c r="E44862" s="2"/>
      <c r="F44862" s="2"/>
      <c r="G44862" s="2"/>
      <c r="H44862" s="2"/>
    </row>
    <row r="44863" spans="2:8">
      <c r="B44863" s="2" t="s">
        <v>45309</v>
      </c>
      <c r="C44863" s="2">
        <v>28</v>
      </c>
      <c r="D44863" s="2" t="s">
        <v>449</v>
      </c>
      <c r="E44863" s="2"/>
      <c r="F44863" s="2"/>
      <c r="G44863" s="2"/>
      <c r="H44863" s="2"/>
    </row>
    <row r="44864" spans="2:8">
      <c r="B44864" s="2" t="s">
        <v>45310</v>
      </c>
      <c r="C44864" s="2">
        <v>29</v>
      </c>
      <c r="D44864" s="2" t="s">
        <v>449</v>
      </c>
      <c r="E44864" s="2"/>
      <c r="F44864" s="2"/>
      <c r="G44864" s="2"/>
      <c r="H44864" s="2"/>
    </row>
    <row r="44865" spans="2:8">
      <c r="B44865" s="2" t="s">
        <v>45311</v>
      </c>
      <c r="C44865" s="2">
        <v>30</v>
      </c>
      <c r="D44865" s="2" t="s">
        <v>449</v>
      </c>
      <c r="E44865" s="2"/>
      <c r="F44865" s="2"/>
      <c r="G44865" s="2"/>
      <c r="H44865" s="2"/>
    </row>
    <row r="44866" spans="2:8">
      <c r="B44866" s="2" t="s">
        <v>45312</v>
      </c>
      <c r="C44866" s="2">
        <v>36</v>
      </c>
      <c r="D44866" s="2" t="s">
        <v>449</v>
      </c>
      <c r="E44866" s="2"/>
      <c r="F44866" s="2"/>
      <c r="G44866" s="2"/>
      <c r="H44866" s="2"/>
    </row>
    <row r="44867" spans="2:8">
      <c r="B44867" s="2" t="s">
        <v>45313</v>
      </c>
      <c r="C44867" s="2">
        <v>39</v>
      </c>
      <c r="D44867" s="2" t="s">
        <v>449</v>
      </c>
      <c r="E44867" s="2"/>
      <c r="F44867" s="2"/>
      <c r="G44867" s="2"/>
      <c r="H44867" s="2"/>
    </row>
    <row r="44868" spans="2:8">
      <c r="B44868" s="2" t="s">
        <v>45314</v>
      </c>
      <c r="C44868" s="2">
        <v>40</v>
      </c>
      <c r="D44868" s="2" t="s">
        <v>449</v>
      </c>
      <c r="E44868" s="2"/>
      <c r="F44868" s="2"/>
      <c r="G44868" s="2"/>
      <c r="H44868" s="2"/>
    </row>
    <row r="44869" spans="2:8">
      <c r="B44869" s="2" t="s">
        <v>45315</v>
      </c>
      <c r="C44869" s="2">
        <v>41</v>
      </c>
      <c r="D44869" s="2" t="s">
        <v>449</v>
      </c>
      <c r="E44869" s="2"/>
      <c r="F44869" s="2"/>
      <c r="G44869" s="2"/>
      <c r="H44869" s="2"/>
    </row>
    <row r="44870" spans="2:8">
      <c r="B44870" s="2" t="s">
        <v>45316</v>
      </c>
      <c r="C44870" s="2">
        <v>33</v>
      </c>
      <c r="D44870" s="2" t="s">
        <v>449</v>
      </c>
      <c r="E44870" s="2"/>
      <c r="F44870" s="2"/>
      <c r="G44870" s="2"/>
      <c r="H44870" s="2"/>
    </row>
    <row r="44871" spans="2:8">
      <c r="B44871" s="2" t="s">
        <v>45317</v>
      </c>
      <c r="C44871" s="2">
        <v>34</v>
      </c>
      <c r="D44871" s="2" t="s">
        <v>449</v>
      </c>
      <c r="E44871" s="2"/>
      <c r="F44871" s="2"/>
      <c r="G44871" s="2"/>
      <c r="H44871" s="2"/>
    </row>
    <row r="44872" spans="2:8">
      <c r="B44872" s="2" t="s">
        <v>45318</v>
      </c>
      <c r="C44872" s="2">
        <v>34</v>
      </c>
      <c r="D44872" s="2" t="s">
        <v>449</v>
      </c>
      <c r="E44872" s="2"/>
      <c r="F44872" s="2"/>
      <c r="G44872" s="2"/>
      <c r="H44872" s="2"/>
    </row>
    <row r="44873" spans="2:8">
      <c r="B44873" s="2" t="s">
        <v>45319</v>
      </c>
      <c r="C44873" s="2">
        <v>30</v>
      </c>
      <c r="D44873" s="2" t="s">
        <v>449</v>
      </c>
      <c r="E44873" s="2"/>
      <c r="F44873" s="2"/>
      <c r="G44873" s="2"/>
      <c r="H44873" s="2"/>
    </row>
    <row r="44874" spans="2:8">
      <c r="B44874" s="2" t="s">
        <v>45320</v>
      </c>
      <c r="C44874" s="2">
        <v>31</v>
      </c>
      <c r="D44874" s="2" t="s">
        <v>449</v>
      </c>
      <c r="E44874" s="2"/>
      <c r="F44874" s="2"/>
      <c r="G44874" s="2"/>
      <c r="H44874" s="2"/>
    </row>
    <row r="44875" spans="2:8">
      <c r="B44875" s="2" t="s">
        <v>45321</v>
      </c>
      <c r="C44875" s="2">
        <v>31</v>
      </c>
      <c r="D44875" s="2" t="s">
        <v>449</v>
      </c>
      <c r="E44875" s="2"/>
      <c r="F44875" s="2"/>
      <c r="G44875" s="2"/>
      <c r="H44875" s="2"/>
    </row>
    <row r="44876" spans="2:8">
      <c r="B44876" s="2" t="s">
        <v>45322</v>
      </c>
      <c r="C44876" s="2">
        <v>31</v>
      </c>
      <c r="D44876" s="2" t="s">
        <v>449</v>
      </c>
      <c r="E44876" s="2"/>
      <c r="F44876" s="2"/>
      <c r="G44876" s="2"/>
      <c r="H44876" s="2"/>
    </row>
    <row r="44877" spans="2:8">
      <c r="B44877" s="2" t="s">
        <v>45323</v>
      </c>
      <c r="C44877" s="2">
        <v>31</v>
      </c>
      <c r="D44877" s="2" t="s">
        <v>449</v>
      </c>
      <c r="E44877" s="2"/>
      <c r="F44877" s="2"/>
      <c r="G44877" s="2"/>
      <c r="H44877" s="2"/>
    </row>
    <row r="44878" spans="2:8">
      <c r="B44878" s="2" t="s">
        <v>45324</v>
      </c>
      <c r="C44878" s="2">
        <v>35</v>
      </c>
      <c r="D44878" s="2" t="s">
        <v>449</v>
      </c>
      <c r="E44878" s="2"/>
      <c r="F44878" s="2"/>
      <c r="G44878" s="2"/>
      <c r="H44878" s="2"/>
    </row>
    <row r="44879" spans="2:8">
      <c r="B44879" s="2" t="s">
        <v>45325</v>
      </c>
      <c r="C44879" s="2">
        <v>38</v>
      </c>
      <c r="D44879" s="2" t="s">
        <v>449</v>
      </c>
      <c r="E44879" s="2"/>
      <c r="F44879" s="2"/>
      <c r="G44879" s="2"/>
      <c r="H44879" s="2"/>
    </row>
    <row r="44880" spans="2:8">
      <c r="B44880" s="2" t="s">
        <v>45326</v>
      </c>
      <c r="C44880" s="2">
        <v>37</v>
      </c>
      <c r="D44880" s="2" t="s">
        <v>449</v>
      </c>
      <c r="E44880" s="2"/>
      <c r="F44880" s="2"/>
      <c r="G44880" s="2"/>
      <c r="H44880" s="2"/>
    </row>
    <row r="44881" spans="2:8">
      <c r="B44881" s="2" t="s">
        <v>45327</v>
      </c>
      <c r="C44881" s="2">
        <v>36</v>
      </c>
      <c r="D44881" s="2" t="s">
        <v>449</v>
      </c>
      <c r="E44881" s="2"/>
      <c r="F44881" s="2"/>
      <c r="G44881" s="2"/>
      <c r="H44881" s="2"/>
    </row>
    <row r="44882" spans="2:8">
      <c r="B44882" s="2" t="s">
        <v>45328</v>
      </c>
      <c r="C44882" s="2">
        <v>33</v>
      </c>
      <c r="D44882" s="2" t="s">
        <v>449</v>
      </c>
      <c r="E44882" s="2"/>
      <c r="F44882" s="2"/>
      <c r="G44882" s="2"/>
      <c r="H44882" s="2"/>
    </row>
    <row r="44883" spans="2:8">
      <c r="B44883" s="2" t="s">
        <v>45329</v>
      </c>
      <c r="C44883" s="2">
        <v>14</v>
      </c>
      <c r="D44883" s="2" t="s">
        <v>449</v>
      </c>
      <c r="E44883" s="2"/>
      <c r="F44883" s="2"/>
      <c r="G44883" s="2"/>
      <c r="H44883" s="2"/>
    </row>
    <row r="44884" spans="2:8">
      <c r="B44884" s="2" t="s">
        <v>45330</v>
      </c>
      <c r="C44884" s="2">
        <v>18</v>
      </c>
      <c r="D44884" s="2" t="s">
        <v>449</v>
      </c>
      <c r="E44884" s="2"/>
      <c r="F44884" s="2"/>
      <c r="G44884" s="2"/>
      <c r="H44884" s="2"/>
    </row>
    <row r="44885" spans="2:8">
      <c r="B44885" s="2" t="s">
        <v>45331</v>
      </c>
      <c r="C44885" s="2">
        <v>19</v>
      </c>
      <c r="D44885" s="2" t="s">
        <v>449</v>
      </c>
      <c r="E44885" s="2"/>
      <c r="F44885" s="2"/>
      <c r="G44885" s="2"/>
      <c r="H44885" s="2"/>
    </row>
    <row r="44886" spans="2:8">
      <c r="B44886" s="2" t="s">
        <v>45332</v>
      </c>
      <c r="C44886" s="2">
        <v>24</v>
      </c>
      <c r="D44886" s="2" t="s">
        <v>449</v>
      </c>
      <c r="E44886" s="2"/>
      <c r="F44886" s="2"/>
      <c r="G44886" s="2"/>
      <c r="H44886" s="2"/>
    </row>
    <row r="44887" spans="2:8">
      <c r="B44887" s="2" t="s">
        <v>45333</v>
      </c>
      <c r="C44887" s="2">
        <v>28</v>
      </c>
      <c r="D44887" s="2" t="s">
        <v>449</v>
      </c>
      <c r="E44887" s="2"/>
      <c r="F44887" s="2"/>
      <c r="G44887" s="2"/>
      <c r="H44887" s="2"/>
    </row>
    <row r="44888" spans="2:8">
      <c r="B44888" s="2" t="s">
        <v>45334</v>
      </c>
      <c r="C44888" s="2">
        <v>11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45335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45336</v>
      </c>
      <c r="C44890" s="2">
        <v>18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45337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45338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45339</v>
      </c>
      <c r="C44893" s="2">
        <v>18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45340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45341</v>
      </c>
      <c r="C44895" s="2">
        <v>22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45342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45343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45344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45345</v>
      </c>
      <c r="C44899" s="2">
        <v>39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45346</v>
      </c>
      <c r="C44900" s="2">
        <v>39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45347</v>
      </c>
      <c r="C44901" s="2">
        <v>37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45348</v>
      </c>
      <c r="C44902" s="2">
        <v>34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45349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45350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45351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45352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45353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45354</v>
      </c>
      <c r="C44908" s="2">
        <v>36</v>
      </c>
      <c r="D44908" s="2" t="s">
        <v>449</v>
      </c>
      <c r="E44908" s="2"/>
      <c r="F44908" s="2"/>
      <c r="G44908" s="2"/>
      <c r="H44908" s="2"/>
    </row>
    <row r="44909" spans="2:8">
      <c r="B44909" s="2" t="s">
        <v>45355</v>
      </c>
      <c r="C44909" s="2">
        <v>38</v>
      </c>
      <c r="D44909" s="2" t="s">
        <v>449</v>
      </c>
      <c r="E44909" s="2"/>
      <c r="F44909" s="2"/>
      <c r="G44909" s="2"/>
      <c r="H44909" s="2"/>
    </row>
    <row r="44910" spans="2:8">
      <c r="B44910" s="2" t="s">
        <v>45356</v>
      </c>
      <c r="C44910" s="2">
        <v>39</v>
      </c>
      <c r="D44910" s="2" t="s">
        <v>449</v>
      </c>
      <c r="E44910" s="2"/>
      <c r="F44910" s="2"/>
      <c r="G44910" s="2"/>
      <c r="H44910" s="2"/>
    </row>
    <row r="44911" spans="2:8">
      <c r="B44911" s="2" t="s">
        <v>45357</v>
      </c>
      <c r="C44911" s="2">
        <v>38</v>
      </c>
      <c r="D44911" s="2" t="s">
        <v>449</v>
      </c>
      <c r="E44911" s="2"/>
      <c r="F44911" s="2"/>
      <c r="G44911" s="2"/>
      <c r="H44911" s="2"/>
    </row>
    <row r="44912" spans="2:8">
      <c r="B44912" s="2" t="s">
        <v>45358</v>
      </c>
      <c r="C44912" s="2">
        <v>35</v>
      </c>
      <c r="D44912" s="2" t="s">
        <v>449</v>
      </c>
      <c r="E44912" s="2"/>
      <c r="F44912" s="2"/>
      <c r="G44912" s="2"/>
      <c r="H44912" s="2"/>
    </row>
    <row r="44913" spans="2:8">
      <c r="B44913" s="2" t="s">
        <v>45359</v>
      </c>
      <c r="C44913" s="2">
        <v>28</v>
      </c>
      <c r="D44913" s="2" t="s">
        <v>449</v>
      </c>
      <c r="E44913" s="2"/>
      <c r="F44913" s="2"/>
      <c r="G44913" s="2"/>
      <c r="H44913" s="2"/>
    </row>
    <row r="44914" spans="2:8">
      <c r="B44914" s="2" t="s">
        <v>45360</v>
      </c>
      <c r="C44914" s="2">
        <v>28</v>
      </c>
      <c r="D44914" s="2" t="s">
        <v>449</v>
      </c>
      <c r="E44914" s="2"/>
      <c r="F44914" s="2"/>
      <c r="G44914" s="2"/>
      <c r="H44914" s="2"/>
    </row>
    <row r="44915" spans="2:8">
      <c r="B44915" s="2" t="s">
        <v>45361</v>
      </c>
      <c r="C44915" s="2">
        <v>28</v>
      </c>
      <c r="D44915" s="2" t="s">
        <v>449</v>
      </c>
      <c r="E44915" s="2"/>
      <c r="F44915" s="2"/>
      <c r="G44915" s="2"/>
      <c r="H44915" s="2"/>
    </row>
    <row r="44916" spans="2:8">
      <c r="B44916" s="2" t="s">
        <v>45362</v>
      </c>
      <c r="C44916" s="2">
        <v>27</v>
      </c>
      <c r="D44916" s="2" t="s">
        <v>449</v>
      </c>
      <c r="E44916" s="2"/>
      <c r="F44916" s="2"/>
      <c r="G44916" s="2"/>
      <c r="H44916" s="2"/>
    </row>
    <row r="44917" spans="2:8">
      <c r="B44917" s="2" t="s">
        <v>45363</v>
      </c>
      <c r="C44917" s="2">
        <v>25</v>
      </c>
      <c r="D44917" s="2" t="s">
        <v>449</v>
      </c>
      <c r="E44917" s="2"/>
      <c r="F44917" s="2"/>
      <c r="G44917" s="2"/>
      <c r="H44917" s="2"/>
    </row>
    <row r="44918" spans="2:8">
      <c r="B44918" s="2" t="s">
        <v>45364</v>
      </c>
      <c r="C44918" s="2">
        <v>23</v>
      </c>
      <c r="D44918" s="2" t="s">
        <v>449</v>
      </c>
      <c r="E44918" s="2"/>
      <c r="F44918" s="2"/>
      <c r="G44918" s="2"/>
      <c r="H44918" s="2"/>
    </row>
    <row r="44919" spans="2:8">
      <c r="B44919" s="2" t="s">
        <v>45365</v>
      </c>
      <c r="C44919" s="2">
        <v>35</v>
      </c>
      <c r="D44919" s="2" t="s">
        <v>449</v>
      </c>
      <c r="E44919" s="2"/>
      <c r="F44919" s="2"/>
      <c r="G44919" s="2"/>
      <c r="H44919" s="2"/>
    </row>
    <row r="44920" spans="2:8">
      <c r="B44920" s="2" t="s">
        <v>45366</v>
      </c>
      <c r="C44920" s="2">
        <v>30</v>
      </c>
      <c r="D44920" s="2" t="s">
        <v>449</v>
      </c>
      <c r="E44920" s="2"/>
      <c r="F44920" s="2"/>
      <c r="G44920" s="2"/>
      <c r="H44920" s="2"/>
    </row>
    <row r="44921" spans="2:8">
      <c r="B44921" s="2" t="s">
        <v>45367</v>
      </c>
      <c r="C44921" s="2">
        <v>29</v>
      </c>
      <c r="D44921" s="2" t="s">
        <v>449</v>
      </c>
      <c r="E44921" s="2"/>
      <c r="F44921" s="2"/>
      <c r="G44921" s="2"/>
      <c r="H44921" s="2"/>
    </row>
    <row r="44922" spans="2:8">
      <c r="B44922" s="2" t="s">
        <v>45368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45369</v>
      </c>
      <c r="C44923" s="2">
        <v>29</v>
      </c>
      <c r="D44923" s="2" t="s">
        <v>449</v>
      </c>
      <c r="E44923" s="2"/>
      <c r="F44923" s="2"/>
      <c r="G44923" s="2"/>
      <c r="H44923" s="2"/>
    </row>
    <row r="44924" spans="2:8">
      <c r="B44924" s="2" t="s">
        <v>45370</v>
      </c>
      <c r="C44924" s="2">
        <v>31</v>
      </c>
      <c r="D44924" s="2" t="s">
        <v>449</v>
      </c>
      <c r="E44924" s="2"/>
      <c r="F44924" s="2"/>
      <c r="G44924" s="2"/>
      <c r="H44924" s="2"/>
    </row>
    <row r="44925" spans="2:8">
      <c r="B44925" s="2" t="s">
        <v>45371</v>
      </c>
      <c r="C44925" s="2">
        <v>31</v>
      </c>
      <c r="D44925" s="2" t="s">
        <v>449</v>
      </c>
      <c r="E44925" s="2"/>
      <c r="F44925" s="2"/>
      <c r="G44925" s="2"/>
      <c r="H44925" s="2"/>
    </row>
    <row r="44926" spans="2:8">
      <c r="B44926" s="2" t="s">
        <v>45372</v>
      </c>
      <c r="C44926" s="2">
        <v>30</v>
      </c>
      <c r="D44926" s="2" t="s">
        <v>449</v>
      </c>
      <c r="E44926" s="2"/>
      <c r="F44926" s="2"/>
      <c r="G44926" s="2"/>
      <c r="H44926" s="2"/>
    </row>
    <row r="44927" spans="2:8">
      <c r="B44927" s="2" t="s">
        <v>45373</v>
      </c>
      <c r="C44927" s="2">
        <v>29</v>
      </c>
      <c r="D44927" s="2" t="s">
        <v>449</v>
      </c>
      <c r="E44927" s="2"/>
      <c r="F44927" s="2"/>
      <c r="G44927" s="2"/>
      <c r="H44927" s="2"/>
    </row>
    <row r="44928" spans="2:8">
      <c r="B44928" s="2" t="s">
        <v>45374</v>
      </c>
      <c r="C44928" s="2">
        <v>28</v>
      </c>
      <c r="D44928" s="2" t="s">
        <v>449</v>
      </c>
      <c r="E44928" s="2"/>
      <c r="F44928" s="2"/>
      <c r="G44928" s="2"/>
      <c r="H44928" s="2"/>
    </row>
    <row r="44929" spans="2:8">
      <c r="B44929" s="2" t="s">
        <v>45375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45376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45377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45378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45379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45380</v>
      </c>
      <c r="C44934" s="2">
        <v>21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45381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45382</v>
      </c>
      <c r="C44936" s="2">
        <v>31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45383</v>
      </c>
      <c r="C44937" s="2">
        <v>33</v>
      </c>
      <c r="D44937" s="2" t="s">
        <v>449</v>
      </c>
      <c r="E44937" s="2"/>
      <c r="F44937" s="2"/>
      <c r="G44937" s="2"/>
      <c r="H44937" s="2"/>
    </row>
    <row r="44938" spans="2:8">
      <c r="B44938" s="2" t="s">
        <v>45384</v>
      </c>
      <c r="C44938" s="2">
        <v>34</v>
      </c>
      <c r="D44938" s="2" t="s">
        <v>449</v>
      </c>
      <c r="E44938" s="2"/>
      <c r="F44938" s="2"/>
      <c r="G44938" s="2"/>
      <c r="H44938" s="2"/>
    </row>
    <row r="44939" spans="2:8">
      <c r="B44939" s="2" t="s">
        <v>45385</v>
      </c>
      <c r="C44939" s="2">
        <v>34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45386</v>
      </c>
      <c r="C44940" s="2">
        <v>33</v>
      </c>
      <c r="D44940" s="2" t="s">
        <v>449</v>
      </c>
      <c r="E44940" s="2"/>
      <c r="F44940" s="2"/>
      <c r="G44940" s="2"/>
      <c r="H44940" s="2"/>
    </row>
    <row r="44941" spans="2:8">
      <c r="B44941" s="2" t="s">
        <v>45387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45388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45389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45390</v>
      </c>
      <c r="C44944" s="2">
        <v>21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45391</v>
      </c>
      <c r="C44945" s="2">
        <v>13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45392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45393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45394</v>
      </c>
      <c r="C44948" s="2">
        <v>15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45395</v>
      </c>
      <c r="C44949" s="2">
        <v>27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45396</v>
      </c>
      <c r="C44950" s="2">
        <v>27</v>
      </c>
      <c r="D44950" s="2" t="s">
        <v>449</v>
      </c>
      <c r="E44950" s="2"/>
      <c r="F44950" s="2"/>
      <c r="G44950" s="2"/>
      <c r="H44950" s="2"/>
    </row>
    <row r="44951" spans="2:8">
      <c r="B44951" s="2" t="s">
        <v>45397</v>
      </c>
      <c r="C44951" s="2">
        <v>28</v>
      </c>
      <c r="D44951" s="2" t="s">
        <v>449</v>
      </c>
      <c r="E44951" s="2"/>
      <c r="F44951" s="2"/>
      <c r="G44951" s="2"/>
      <c r="H44951" s="2"/>
    </row>
    <row r="44952" spans="2:8">
      <c r="B44952" s="2" t="s">
        <v>45398</v>
      </c>
      <c r="C44952" s="2">
        <v>27</v>
      </c>
      <c r="D44952" s="2" t="s">
        <v>449</v>
      </c>
      <c r="E44952" s="2"/>
      <c r="F44952" s="2"/>
      <c r="G44952" s="2"/>
      <c r="H44952" s="2"/>
    </row>
    <row r="44953" spans="2:8">
      <c r="B44953" s="2" t="s">
        <v>45399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45400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45401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45402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45403</v>
      </c>
      <c r="C44957" s="2">
        <v>30</v>
      </c>
      <c r="D44957" s="2" t="s">
        <v>449</v>
      </c>
      <c r="E44957" s="2"/>
      <c r="F44957" s="2"/>
      <c r="G44957" s="2"/>
      <c r="H44957" s="2"/>
    </row>
    <row r="44958" spans="2:8">
      <c r="B44958" s="2" t="s">
        <v>45404</v>
      </c>
      <c r="C44958" s="2">
        <v>31</v>
      </c>
      <c r="D44958" s="2" t="s">
        <v>449</v>
      </c>
      <c r="E44958" s="2"/>
      <c r="F44958" s="2"/>
      <c r="G44958" s="2"/>
      <c r="H44958" s="2"/>
    </row>
    <row r="44959" spans="2:8">
      <c r="B44959" s="2" t="s">
        <v>45405</v>
      </c>
      <c r="C44959" s="2">
        <v>30</v>
      </c>
      <c r="D44959" s="2" t="s">
        <v>449</v>
      </c>
      <c r="E44959" s="2"/>
      <c r="F44959" s="2"/>
      <c r="G44959" s="2"/>
      <c r="H44959" s="2"/>
    </row>
    <row r="44960" spans="2:8">
      <c r="B44960" s="2" t="s">
        <v>45406</v>
      </c>
      <c r="C44960" s="2">
        <v>30</v>
      </c>
      <c r="D44960" s="2" t="s">
        <v>449</v>
      </c>
      <c r="E44960" s="2"/>
      <c r="F44960" s="2"/>
      <c r="G44960" s="2"/>
      <c r="H44960" s="2"/>
    </row>
    <row r="44961" spans="2:8">
      <c r="B44961" s="2" t="s">
        <v>45407</v>
      </c>
      <c r="C44961" s="2">
        <v>30</v>
      </c>
      <c r="D44961" s="2" t="s">
        <v>449</v>
      </c>
      <c r="E44961" s="2"/>
      <c r="F44961" s="2"/>
      <c r="G44961" s="2"/>
      <c r="H44961" s="2"/>
    </row>
    <row r="44962" spans="2:8">
      <c r="B44962" s="2" t="s">
        <v>45408</v>
      </c>
      <c r="C44962" s="2">
        <v>44</v>
      </c>
      <c r="D44962" s="2" t="s">
        <v>449</v>
      </c>
      <c r="E44962" s="2"/>
      <c r="F44962" s="2"/>
      <c r="G44962" s="2"/>
      <c r="H44962" s="2"/>
    </row>
    <row r="44963" spans="2:8">
      <c r="B44963" s="2" t="s">
        <v>45409</v>
      </c>
      <c r="C44963" s="2">
        <v>43</v>
      </c>
      <c r="D44963" s="2" t="s">
        <v>449</v>
      </c>
      <c r="E44963" s="2"/>
      <c r="F44963" s="2"/>
      <c r="G44963" s="2"/>
      <c r="H44963" s="2"/>
    </row>
    <row r="44964" spans="2:8">
      <c r="B44964" s="2" t="s">
        <v>45410</v>
      </c>
      <c r="C44964" s="2">
        <v>40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45411</v>
      </c>
      <c r="C44965" s="2">
        <v>11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45412</v>
      </c>
      <c r="C44966" s="2">
        <v>28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45413</v>
      </c>
      <c r="C44967" s="2">
        <v>29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45414</v>
      </c>
      <c r="C44968" s="2">
        <v>29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45415</v>
      </c>
      <c r="C44969" s="2">
        <v>29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45416</v>
      </c>
      <c r="C44970" s="2">
        <v>29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45417</v>
      </c>
      <c r="C44971" s="2">
        <v>28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45418</v>
      </c>
      <c r="C44972" s="2">
        <v>26</v>
      </c>
      <c r="D44972" s="2" t="s">
        <v>449</v>
      </c>
      <c r="E44972" s="2"/>
      <c r="F44972" s="2"/>
      <c r="G44972" s="2"/>
      <c r="H44972" s="2"/>
    </row>
    <row r="44973" spans="2:8">
      <c r="B44973" s="2" t="s">
        <v>45419</v>
      </c>
      <c r="C44973" s="2">
        <v>37</v>
      </c>
      <c r="D44973" s="2" t="s">
        <v>449</v>
      </c>
      <c r="E44973" s="2"/>
      <c r="F44973" s="2"/>
      <c r="G44973" s="2"/>
      <c r="H44973" s="2"/>
    </row>
    <row r="44974" spans="2:8">
      <c r="B44974" s="2" t="s">
        <v>45420</v>
      </c>
      <c r="C44974" s="2">
        <v>38</v>
      </c>
      <c r="D44974" s="2" t="s">
        <v>449</v>
      </c>
      <c r="E44974" s="2"/>
      <c r="F44974" s="2"/>
      <c r="G44974" s="2"/>
      <c r="H44974" s="2"/>
    </row>
    <row r="44975" spans="2:8">
      <c r="B44975" s="2" t="s">
        <v>45421</v>
      </c>
      <c r="C44975" s="2">
        <v>33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45422</v>
      </c>
      <c r="C44976" s="2">
        <v>29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45423</v>
      </c>
      <c r="C44977" s="2">
        <v>30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45424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45425</v>
      </c>
      <c r="C44979" s="2">
        <v>31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45426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45427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45428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45429</v>
      </c>
      <c r="C44983" s="2">
        <v>39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45430</v>
      </c>
      <c r="C44984" s="2">
        <v>40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45431</v>
      </c>
      <c r="C44985" s="2">
        <v>37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45432</v>
      </c>
      <c r="C44986" s="2">
        <v>32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45433</v>
      </c>
      <c r="C44987" s="2">
        <v>30</v>
      </c>
      <c r="D44987" s="2" t="s">
        <v>449</v>
      </c>
      <c r="E44987" s="2"/>
      <c r="F44987" s="2"/>
      <c r="G44987" s="2"/>
      <c r="H44987" s="2"/>
    </row>
    <row r="44988" spans="2:8">
      <c r="B44988" s="2" t="s">
        <v>45434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45435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45436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45437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45438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45439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45440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45441</v>
      </c>
      <c r="C44995" s="2">
        <v>24</v>
      </c>
      <c r="D44995" s="2" t="s">
        <v>449</v>
      </c>
      <c r="E44995" s="2"/>
      <c r="F44995" s="2"/>
      <c r="G44995" s="2"/>
      <c r="H44995" s="2"/>
    </row>
    <row r="44996" spans="2:8">
      <c r="B44996" s="2" t="s">
        <v>45442</v>
      </c>
      <c r="C44996" s="2">
        <v>28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45443</v>
      </c>
      <c r="C44997" s="2">
        <v>29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45444</v>
      </c>
      <c r="C44998" s="2">
        <v>30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45445</v>
      </c>
      <c r="C44999" s="2">
        <v>29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45446</v>
      </c>
      <c r="C45000" s="2">
        <v>26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45447</v>
      </c>
      <c r="C45001" s="2">
        <v>29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45448</v>
      </c>
      <c r="C45002" s="2">
        <v>29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45449</v>
      </c>
      <c r="C45003" s="2">
        <v>29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45450</v>
      </c>
      <c r="C45004" s="2">
        <v>30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45451</v>
      </c>
      <c r="C45005" s="2">
        <v>30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45452</v>
      </c>
      <c r="C45006" s="2">
        <v>28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45453</v>
      </c>
      <c r="C45007" s="2">
        <v>26</v>
      </c>
      <c r="D45007" s="2" t="s">
        <v>449</v>
      </c>
      <c r="E45007" s="2"/>
      <c r="F45007" s="2"/>
      <c r="G45007" s="2"/>
      <c r="H45007" s="2"/>
    </row>
    <row r="45008" spans="2:8">
      <c r="B45008" s="2" t="s">
        <v>45454</v>
      </c>
      <c r="C45008" s="2">
        <v>27</v>
      </c>
      <c r="D45008" s="2" t="s">
        <v>449</v>
      </c>
      <c r="E45008" s="2"/>
      <c r="F45008" s="2"/>
      <c r="G45008" s="2"/>
      <c r="H45008" s="2"/>
    </row>
    <row r="45009" spans="2:8">
      <c r="B45009" s="2" t="s">
        <v>45455</v>
      </c>
      <c r="C45009" s="2">
        <v>21</v>
      </c>
      <c r="D45009" s="2" t="s">
        <v>449</v>
      </c>
      <c r="E45009" s="2"/>
      <c r="F45009" s="2"/>
      <c r="G45009" s="2"/>
      <c r="H45009" s="2"/>
    </row>
    <row r="45010" spans="2:8">
      <c r="B45010" s="2" t="s">
        <v>45456</v>
      </c>
      <c r="C45010" s="2">
        <v>24</v>
      </c>
      <c r="D45010" s="2" t="s">
        <v>449</v>
      </c>
      <c r="E45010" s="2"/>
      <c r="F45010" s="2"/>
      <c r="G45010" s="2"/>
      <c r="H45010" s="2"/>
    </row>
    <row r="45011" spans="2:8">
      <c r="B45011" s="2" t="s">
        <v>45457</v>
      </c>
      <c r="C45011" s="2">
        <v>26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45458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45459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45460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45461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45462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45463</v>
      </c>
      <c r="C45017" s="2">
        <v>40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45464</v>
      </c>
      <c r="C45018" s="2">
        <v>41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45465</v>
      </c>
      <c r="C45019" s="2">
        <v>42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45466</v>
      </c>
      <c r="C45020" s="2">
        <v>39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45467</v>
      </c>
      <c r="C45021" s="2">
        <v>35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45468</v>
      </c>
      <c r="C45022" s="2">
        <v>38</v>
      </c>
      <c r="D45022" s="2" t="s">
        <v>449</v>
      </c>
      <c r="E45022" s="2"/>
      <c r="F45022" s="2"/>
      <c r="G45022" s="2"/>
      <c r="H45022" s="2"/>
    </row>
    <row r="45023" spans="2:8">
      <c r="B45023" s="2" t="s">
        <v>45469</v>
      </c>
      <c r="C45023" s="2">
        <v>39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45470</v>
      </c>
      <c r="C45024" s="2">
        <v>36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45471</v>
      </c>
      <c r="C45025" s="2">
        <v>35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45472</v>
      </c>
      <c r="C45026" s="2">
        <v>36</v>
      </c>
      <c r="D45026" s="2" t="s">
        <v>449</v>
      </c>
      <c r="E45026" s="2"/>
      <c r="F45026" s="2"/>
      <c r="G45026" s="2"/>
      <c r="H45026" s="2"/>
    </row>
    <row r="45027" spans="2:8">
      <c r="B45027" s="2" t="s">
        <v>45473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45474</v>
      </c>
      <c r="C45028" s="2">
        <v>36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45475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45476</v>
      </c>
      <c r="C45030" s="2">
        <v>34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45477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45478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45479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45480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45481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45482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45483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45484</v>
      </c>
      <c r="C45038" s="2">
        <v>25</v>
      </c>
      <c r="D45038" s="2" t="s">
        <v>449</v>
      </c>
      <c r="E45038" s="2"/>
      <c r="F45038" s="2"/>
      <c r="G45038" s="2"/>
      <c r="H45038" s="2"/>
    </row>
    <row r="45039" spans="2:8">
      <c r="B45039" s="2" t="s">
        <v>45485</v>
      </c>
      <c r="C45039" s="2">
        <v>26</v>
      </c>
      <c r="D45039" s="2" t="s">
        <v>449</v>
      </c>
      <c r="E45039" s="2"/>
      <c r="F45039" s="2"/>
      <c r="G45039" s="2"/>
      <c r="H45039" s="2"/>
    </row>
    <row r="45040" spans="2:8">
      <c r="B45040" s="2" t="s">
        <v>45486</v>
      </c>
      <c r="C45040" s="2">
        <v>27</v>
      </c>
      <c r="D45040" s="2" t="s">
        <v>449</v>
      </c>
      <c r="E45040" s="2"/>
      <c r="F45040" s="2"/>
      <c r="G45040" s="2"/>
      <c r="H45040" s="2"/>
    </row>
    <row r="45041" spans="2:8">
      <c r="B45041" s="2" t="s">
        <v>45487</v>
      </c>
      <c r="C45041" s="2">
        <v>26</v>
      </c>
      <c r="D45041" s="2" t="s">
        <v>449</v>
      </c>
      <c r="E45041" s="2"/>
      <c r="F45041" s="2"/>
      <c r="G45041" s="2"/>
      <c r="H45041" s="2"/>
    </row>
    <row r="45042" spans="2:8">
      <c r="B45042" s="2" t="s">
        <v>45488</v>
      </c>
      <c r="C45042" s="2">
        <v>24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45489</v>
      </c>
      <c r="C45043" s="2">
        <v>23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45490</v>
      </c>
      <c r="C45044" s="2">
        <v>23</v>
      </c>
      <c r="D45044" s="2" t="s">
        <v>449</v>
      </c>
      <c r="E45044" s="2"/>
      <c r="F45044" s="2"/>
      <c r="G45044" s="2"/>
      <c r="H45044" s="2"/>
    </row>
    <row r="45045" spans="2:8">
      <c r="B45045" s="2" t="s">
        <v>45491</v>
      </c>
      <c r="C45045" s="2">
        <v>23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45492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45493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45494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45495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45496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45497</v>
      </c>
      <c r="C45051" s="2">
        <v>19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45498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45499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45500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45501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45502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45503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45504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45505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45506</v>
      </c>
      <c r="C45060" s="2">
        <v>38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45507</v>
      </c>
      <c r="C45061" s="2">
        <v>37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45508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45509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45510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45511</v>
      </c>
      <c r="C45065" s="2">
        <v>30</v>
      </c>
      <c r="D45065" s="2" t="s">
        <v>449</v>
      </c>
      <c r="E45065" s="2"/>
      <c r="F45065" s="2"/>
      <c r="G45065" s="2"/>
      <c r="H45065" s="2"/>
    </row>
    <row r="45066" spans="2:8">
      <c r="B45066" s="2" t="s">
        <v>45512</v>
      </c>
      <c r="C45066" s="2">
        <v>32</v>
      </c>
      <c r="D45066" s="2" t="s">
        <v>449</v>
      </c>
      <c r="E45066" s="2"/>
      <c r="F45066" s="2"/>
      <c r="G45066" s="2"/>
      <c r="H45066" s="2"/>
    </row>
    <row r="45067" spans="2:8">
      <c r="B45067" s="2" t="s">
        <v>45513</v>
      </c>
      <c r="C45067" s="2">
        <v>32</v>
      </c>
      <c r="D45067" s="2" t="s">
        <v>449</v>
      </c>
      <c r="E45067" s="2"/>
      <c r="F45067" s="2"/>
      <c r="G45067" s="2"/>
      <c r="H45067" s="2"/>
    </row>
    <row r="45068" spans="2:8">
      <c r="B45068" s="2" t="s">
        <v>45514</v>
      </c>
      <c r="C45068" s="2">
        <v>31</v>
      </c>
      <c r="D45068" s="2" t="s">
        <v>449</v>
      </c>
      <c r="E45068" s="2"/>
      <c r="F45068" s="2"/>
      <c r="G45068" s="2"/>
      <c r="H45068" s="2"/>
    </row>
    <row r="45069" spans="2:8">
      <c r="B45069" s="2" t="s">
        <v>45515</v>
      </c>
      <c r="C45069" s="2">
        <v>24</v>
      </c>
      <c r="D45069" s="2" t="s">
        <v>449</v>
      </c>
      <c r="E45069" s="2"/>
      <c r="F45069" s="2"/>
      <c r="G45069" s="2"/>
      <c r="H45069" s="2"/>
    </row>
    <row r="45070" spans="2:8">
      <c r="B45070" s="2" t="s">
        <v>45516</v>
      </c>
      <c r="C45070" s="2">
        <v>23</v>
      </c>
      <c r="D45070" s="2" t="s">
        <v>449</v>
      </c>
      <c r="E45070" s="2"/>
      <c r="F45070" s="2"/>
      <c r="G45070" s="2"/>
      <c r="H45070" s="2"/>
    </row>
    <row r="45071" spans="2:8">
      <c r="B45071" s="2" t="s">
        <v>45517</v>
      </c>
      <c r="C45071" s="2">
        <v>24</v>
      </c>
      <c r="D45071" s="2" t="s">
        <v>449</v>
      </c>
      <c r="E45071" s="2"/>
      <c r="F45071" s="2"/>
      <c r="G45071" s="2"/>
      <c r="H45071" s="2"/>
    </row>
    <row r="45072" spans="2:8">
      <c r="B45072" s="2" t="s">
        <v>45518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45519</v>
      </c>
      <c r="C45073" s="2">
        <v>18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45520</v>
      </c>
      <c r="C45074" s="2">
        <v>19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45521</v>
      </c>
      <c r="C45075" s="2">
        <v>19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45522</v>
      </c>
      <c r="C45076" s="2">
        <v>19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45523</v>
      </c>
      <c r="C45077" s="2">
        <v>19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45524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45525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45526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45527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45528</v>
      </c>
      <c r="C45082" s="2">
        <v>18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45529</v>
      </c>
      <c r="C45083" s="2">
        <v>13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45530</v>
      </c>
      <c r="C45084" s="2">
        <v>19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45531</v>
      </c>
      <c r="C45085" s="2">
        <v>14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45532</v>
      </c>
      <c r="C45086" s="2">
        <v>16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45533</v>
      </c>
      <c r="C45087" s="2">
        <v>15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45534</v>
      </c>
      <c r="C45088" s="2">
        <v>26</v>
      </c>
      <c r="D45088" s="2" t="s">
        <v>449</v>
      </c>
      <c r="E45088" s="2"/>
      <c r="F45088" s="2"/>
      <c r="G45088" s="2"/>
      <c r="H45088" s="2"/>
    </row>
    <row r="45089" spans="2:8">
      <c r="B45089" s="2" t="s">
        <v>45535</v>
      </c>
      <c r="C45089" s="2">
        <v>30</v>
      </c>
      <c r="D45089" s="2" t="s">
        <v>449</v>
      </c>
      <c r="E45089" s="2"/>
      <c r="F45089" s="2"/>
      <c r="G45089" s="2"/>
      <c r="H45089" s="2"/>
    </row>
    <row r="45090" spans="2:8">
      <c r="B45090" s="2" t="s">
        <v>45536</v>
      </c>
      <c r="C45090" s="2">
        <v>30</v>
      </c>
      <c r="D45090" s="2" t="s">
        <v>449</v>
      </c>
      <c r="E45090" s="2"/>
      <c r="F45090" s="2"/>
      <c r="G45090" s="2"/>
      <c r="H45090" s="2"/>
    </row>
    <row r="45091" spans="2:8">
      <c r="B45091" s="2" t="s">
        <v>45537</v>
      </c>
      <c r="C45091" s="2">
        <v>31</v>
      </c>
      <c r="D45091" s="2" t="s">
        <v>449</v>
      </c>
      <c r="E45091" s="2"/>
      <c r="F45091" s="2"/>
      <c r="G45091" s="2"/>
      <c r="H45091" s="2"/>
    </row>
    <row r="45092" spans="2:8">
      <c r="B45092" s="2" t="s">
        <v>45538</v>
      </c>
      <c r="C45092" s="2">
        <v>38</v>
      </c>
      <c r="D45092" s="2" t="s">
        <v>449</v>
      </c>
      <c r="E45092" s="2"/>
      <c r="F45092" s="2"/>
      <c r="G45092" s="2"/>
      <c r="H45092" s="2"/>
    </row>
    <row r="45093" spans="2:8">
      <c r="B45093" s="2" t="s">
        <v>45539</v>
      </c>
      <c r="C45093" s="2">
        <v>37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45540</v>
      </c>
      <c r="C45094" s="2">
        <v>35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45541</v>
      </c>
      <c r="C45095" s="2">
        <v>40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45542</v>
      </c>
      <c r="C45096" s="2">
        <v>42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45543</v>
      </c>
      <c r="C45097" s="2">
        <v>42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45544</v>
      </c>
      <c r="C45098" s="2">
        <v>41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45545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45546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45547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45548</v>
      </c>
      <c r="C45102" s="2">
        <v>39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45549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45550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45551</v>
      </c>
      <c r="C45105" s="2">
        <v>34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45552</v>
      </c>
      <c r="C45106" s="2">
        <v>21</v>
      </c>
      <c r="D45106" s="2" t="s">
        <v>449</v>
      </c>
      <c r="E45106" s="2"/>
      <c r="F45106" s="2"/>
      <c r="G45106" s="2"/>
      <c r="H45106" s="2"/>
    </row>
    <row r="45107" spans="2:8">
      <c r="B45107" s="2" t="s">
        <v>45553</v>
      </c>
      <c r="C45107" s="2">
        <v>23</v>
      </c>
      <c r="D45107" s="2" t="s">
        <v>449</v>
      </c>
      <c r="E45107" s="2"/>
      <c r="F45107" s="2"/>
      <c r="G45107" s="2"/>
      <c r="H45107" s="2"/>
    </row>
    <row r="45108" spans="2:8">
      <c r="B45108" s="2" t="s">
        <v>45554</v>
      </c>
      <c r="C45108" s="2">
        <v>25</v>
      </c>
      <c r="D45108" s="2" t="s">
        <v>449</v>
      </c>
      <c r="E45108" s="2"/>
      <c r="F45108" s="2"/>
      <c r="G45108" s="2"/>
      <c r="H45108" s="2"/>
    </row>
    <row r="45109" spans="2:8">
      <c r="B45109" s="2" t="s">
        <v>45555</v>
      </c>
      <c r="C45109" s="2">
        <v>25</v>
      </c>
      <c r="D45109" s="2" t="s">
        <v>449</v>
      </c>
      <c r="E45109" s="2"/>
      <c r="F45109" s="2"/>
      <c r="G45109" s="2"/>
      <c r="H45109" s="2"/>
    </row>
    <row r="45110" spans="2:8">
      <c r="B45110" s="2" t="s">
        <v>45556</v>
      </c>
      <c r="C45110" s="2">
        <v>25</v>
      </c>
      <c r="D45110" s="2" t="s">
        <v>449</v>
      </c>
      <c r="E45110" s="2"/>
      <c r="F45110" s="2"/>
      <c r="G45110" s="2"/>
      <c r="H45110" s="2"/>
    </row>
    <row r="45111" spans="2:8">
      <c r="B45111" s="2" t="s">
        <v>45557</v>
      </c>
      <c r="C45111" s="2">
        <v>25</v>
      </c>
      <c r="D45111" s="2" t="s">
        <v>449</v>
      </c>
      <c r="E45111" s="2"/>
      <c r="F45111" s="2"/>
      <c r="G45111" s="2"/>
      <c r="H45111" s="2"/>
    </row>
    <row r="45112" spans="2:8">
      <c r="B45112" s="2" t="s">
        <v>45558</v>
      </c>
      <c r="C45112" s="2">
        <v>25</v>
      </c>
      <c r="D45112" s="2" t="s">
        <v>449</v>
      </c>
      <c r="E45112" s="2"/>
      <c r="F45112" s="2"/>
      <c r="G45112" s="2"/>
      <c r="H45112" s="2"/>
    </row>
    <row r="45113" spans="2:8">
      <c r="B45113" s="2" t="s">
        <v>45559</v>
      </c>
      <c r="C45113" s="2">
        <v>23</v>
      </c>
      <c r="D45113" s="2" t="s">
        <v>449</v>
      </c>
      <c r="E45113" s="2"/>
      <c r="F45113" s="2"/>
      <c r="G45113" s="2"/>
      <c r="H45113" s="2"/>
    </row>
    <row r="45114" spans="2:8">
      <c r="B45114" s="2" t="s">
        <v>45560</v>
      </c>
      <c r="C45114" s="2">
        <v>28</v>
      </c>
      <c r="D45114" s="2" t="s">
        <v>449</v>
      </c>
      <c r="E45114" s="2"/>
      <c r="F45114" s="2"/>
      <c r="G45114" s="2"/>
      <c r="H45114" s="2"/>
    </row>
    <row r="45115" spans="2:8">
      <c r="B45115" s="2" t="s">
        <v>45561</v>
      </c>
      <c r="C45115" s="2">
        <v>27</v>
      </c>
      <c r="D45115" s="2" t="s">
        <v>449</v>
      </c>
      <c r="E45115" s="2"/>
      <c r="F45115" s="2"/>
      <c r="G45115" s="2"/>
      <c r="H45115" s="2"/>
    </row>
    <row r="45116" spans="2:8">
      <c r="B45116" s="2" t="s">
        <v>45562</v>
      </c>
      <c r="C45116" s="2">
        <v>26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45563</v>
      </c>
      <c r="C45117" s="2">
        <v>26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45564</v>
      </c>
      <c r="C45118" s="2">
        <v>27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45565</v>
      </c>
      <c r="C45119" s="2">
        <v>32</v>
      </c>
      <c r="D45119" s="2" t="s">
        <v>449</v>
      </c>
      <c r="E45119" s="2"/>
      <c r="F45119" s="2"/>
      <c r="G45119" s="2"/>
      <c r="H45119" s="2"/>
    </row>
    <row r="45120" spans="2:8">
      <c r="B45120" s="2" t="s">
        <v>45566</v>
      </c>
      <c r="C45120" s="2">
        <v>36</v>
      </c>
      <c r="D45120" s="2" t="s">
        <v>449</v>
      </c>
      <c r="E45120" s="2"/>
      <c r="F45120" s="2"/>
      <c r="G45120" s="2"/>
      <c r="H45120" s="2"/>
    </row>
    <row r="45121" spans="2:8">
      <c r="B45121" s="2" t="s">
        <v>45567</v>
      </c>
      <c r="C45121" s="2">
        <v>37</v>
      </c>
      <c r="D45121" s="2" t="s">
        <v>449</v>
      </c>
      <c r="E45121" s="2"/>
      <c r="F45121" s="2"/>
      <c r="G45121" s="2"/>
      <c r="H45121" s="2"/>
    </row>
    <row r="45122" spans="2:8">
      <c r="B45122" s="2" t="s">
        <v>45568</v>
      </c>
      <c r="C45122" s="2">
        <v>36</v>
      </c>
      <c r="D45122" s="2" t="s">
        <v>449</v>
      </c>
      <c r="E45122" s="2"/>
      <c r="F45122" s="2"/>
      <c r="G45122" s="2"/>
      <c r="H45122" s="2"/>
    </row>
    <row r="45123" spans="2:8">
      <c r="B45123" s="2" t="s">
        <v>45569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45570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45571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45572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45573</v>
      </c>
      <c r="C45127" s="2">
        <v>31</v>
      </c>
      <c r="D45127" s="2" t="s">
        <v>449</v>
      </c>
      <c r="E45127" s="2"/>
      <c r="F45127" s="2"/>
      <c r="G45127" s="2"/>
      <c r="H45127" s="2"/>
    </row>
    <row r="45128" spans="2:8">
      <c r="B45128" s="2" t="s">
        <v>45574</v>
      </c>
      <c r="C45128" s="2">
        <v>31</v>
      </c>
      <c r="D45128" s="2" t="s">
        <v>449</v>
      </c>
      <c r="E45128" s="2"/>
      <c r="F45128" s="2"/>
      <c r="G45128" s="2"/>
      <c r="H45128" s="2"/>
    </row>
    <row r="45129" spans="2:8">
      <c r="B45129" s="2" t="s">
        <v>45575</v>
      </c>
      <c r="C45129" s="2">
        <v>30</v>
      </c>
      <c r="D45129" s="2" t="s">
        <v>449</v>
      </c>
      <c r="E45129" s="2"/>
      <c r="F45129" s="2"/>
      <c r="G45129" s="2"/>
      <c r="H45129" s="2"/>
    </row>
    <row r="45130" spans="2:8">
      <c r="B45130" s="2" t="s">
        <v>45576</v>
      </c>
      <c r="C45130" s="2">
        <v>30</v>
      </c>
      <c r="D45130" s="2" t="s">
        <v>449</v>
      </c>
      <c r="E45130" s="2"/>
      <c r="F45130" s="2"/>
      <c r="G45130" s="2"/>
      <c r="H45130" s="2"/>
    </row>
    <row r="45131" spans="2:8">
      <c r="B45131" s="2" t="s">
        <v>45577</v>
      </c>
      <c r="C45131" s="2">
        <v>30</v>
      </c>
      <c r="D45131" s="2" t="s">
        <v>449</v>
      </c>
      <c r="E45131" s="2"/>
      <c r="F45131" s="2"/>
      <c r="G45131" s="2"/>
      <c r="H45131" s="2"/>
    </row>
    <row r="45132" spans="2:8">
      <c r="B45132" s="2" t="s">
        <v>45578</v>
      </c>
      <c r="C45132" s="2">
        <v>13</v>
      </c>
      <c r="D45132" s="2" t="s">
        <v>449</v>
      </c>
      <c r="E45132" s="2"/>
      <c r="F45132" s="2"/>
      <c r="G45132" s="2"/>
      <c r="H45132" s="2"/>
    </row>
    <row r="45133" spans="2:8">
      <c r="B45133" s="2" t="s">
        <v>45579</v>
      </c>
      <c r="C45133" s="2">
        <v>13</v>
      </c>
      <c r="D45133" s="2" t="s">
        <v>449</v>
      </c>
      <c r="E45133" s="2"/>
      <c r="F45133" s="2"/>
      <c r="G45133" s="2"/>
      <c r="H45133" s="2"/>
    </row>
    <row r="45134" spans="2:8">
      <c r="B45134" s="2" t="s">
        <v>45580</v>
      </c>
      <c r="C45134" s="2">
        <v>29</v>
      </c>
      <c r="D45134" s="2" t="s">
        <v>449</v>
      </c>
      <c r="E45134" s="2"/>
      <c r="F45134" s="2"/>
      <c r="G45134" s="2"/>
      <c r="H45134" s="2"/>
    </row>
    <row r="45135" spans="2:8">
      <c r="B45135" s="2" t="s">
        <v>45581</v>
      </c>
      <c r="C45135" s="2">
        <v>28</v>
      </c>
      <c r="D45135" s="2" t="s">
        <v>449</v>
      </c>
      <c r="E45135" s="2"/>
      <c r="F45135" s="2"/>
      <c r="G45135" s="2"/>
      <c r="H45135" s="2"/>
    </row>
    <row r="45136" spans="2:8">
      <c r="B45136" s="2" t="s">
        <v>45582</v>
      </c>
      <c r="C45136" s="2">
        <v>28</v>
      </c>
      <c r="D45136" s="2" t="s">
        <v>449</v>
      </c>
      <c r="E45136" s="2"/>
      <c r="F45136" s="2"/>
      <c r="G45136" s="2"/>
      <c r="H45136" s="2"/>
    </row>
    <row r="45137" spans="2:8">
      <c r="B45137" s="2" t="s">
        <v>45583</v>
      </c>
      <c r="C45137" s="2">
        <v>27</v>
      </c>
      <c r="D45137" s="2" t="s">
        <v>449</v>
      </c>
      <c r="E45137" s="2"/>
      <c r="F45137" s="2"/>
      <c r="G45137" s="2"/>
      <c r="H45137" s="2"/>
    </row>
    <row r="45138" spans="2:8">
      <c r="B45138" s="2" t="s">
        <v>45584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45585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45586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45587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45588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45589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45590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45591</v>
      </c>
      <c r="C45145" s="2">
        <v>21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45592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45593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45594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45595</v>
      </c>
      <c r="C45149" s="2">
        <v>16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45596</v>
      </c>
      <c r="C45150" s="2">
        <v>16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45597</v>
      </c>
      <c r="C45151" s="2">
        <v>21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45598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45599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45600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45601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45602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45603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45604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45605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45606</v>
      </c>
      <c r="C45160" s="2">
        <v>22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45607</v>
      </c>
      <c r="C45161" s="2">
        <v>22</v>
      </c>
      <c r="D45161" s="2" t="s">
        <v>449</v>
      </c>
      <c r="E45161" s="2"/>
      <c r="F45161" s="2"/>
      <c r="G45161" s="2"/>
      <c r="H45161" s="2"/>
    </row>
    <row r="45162" spans="2:8">
      <c r="B45162" s="2" t="s">
        <v>45608</v>
      </c>
      <c r="C45162" s="2">
        <v>22</v>
      </c>
      <c r="D45162" s="2" t="s">
        <v>449</v>
      </c>
      <c r="E45162" s="2"/>
      <c r="F45162" s="2"/>
      <c r="G45162" s="2"/>
      <c r="H45162" s="2"/>
    </row>
    <row r="45163" spans="2:8">
      <c r="B45163" s="2" t="s">
        <v>45609</v>
      </c>
      <c r="C45163" s="2">
        <v>23</v>
      </c>
      <c r="D45163" s="2" t="s">
        <v>449</v>
      </c>
      <c r="E45163" s="2"/>
      <c r="F45163" s="2"/>
      <c r="G45163" s="2"/>
      <c r="H45163" s="2"/>
    </row>
    <row r="45164" spans="2:8">
      <c r="B45164" s="2" t="s">
        <v>45610</v>
      </c>
      <c r="C45164" s="2">
        <v>33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45611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45612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45613</v>
      </c>
      <c r="C45167" s="2">
        <v>33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45614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45615</v>
      </c>
      <c r="C45169" s="2">
        <v>16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45616</v>
      </c>
      <c r="C45170" s="2">
        <v>24</v>
      </c>
      <c r="D45170" s="2" t="s">
        <v>449</v>
      </c>
      <c r="E45170" s="2"/>
      <c r="F45170" s="2"/>
      <c r="G45170" s="2"/>
      <c r="H45170" s="2"/>
    </row>
    <row r="45171" spans="2:8">
      <c r="B45171" s="2" t="s">
        <v>45617</v>
      </c>
      <c r="C45171" s="2">
        <v>24</v>
      </c>
      <c r="D45171" s="2" t="s">
        <v>449</v>
      </c>
      <c r="E45171" s="2"/>
      <c r="F45171" s="2"/>
      <c r="G45171" s="2"/>
      <c r="H45171" s="2"/>
    </row>
    <row r="45172" spans="2:8">
      <c r="B45172" s="2" t="s">
        <v>45618</v>
      </c>
      <c r="C45172" s="2">
        <v>23</v>
      </c>
      <c r="D45172" s="2" t="s">
        <v>449</v>
      </c>
      <c r="E45172" s="2"/>
      <c r="F45172" s="2"/>
      <c r="G45172" s="2"/>
      <c r="H45172" s="2"/>
    </row>
    <row r="45173" spans="2:8">
      <c r="B45173" s="2" t="s">
        <v>45619</v>
      </c>
      <c r="C45173" s="2">
        <v>22</v>
      </c>
      <c r="D45173" s="2" t="s">
        <v>449</v>
      </c>
      <c r="E45173" s="2"/>
      <c r="F45173" s="2"/>
      <c r="G45173" s="2"/>
      <c r="H45173" s="2"/>
    </row>
    <row r="45174" spans="2:8">
      <c r="B45174" s="2" t="s">
        <v>45620</v>
      </c>
      <c r="C45174" s="2">
        <v>22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45621</v>
      </c>
      <c r="C45175" s="2">
        <v>20</v>
      </c>
      <c r="D45175" s="2" t="s">
        <v>449</v>
      </c>
      <c r="E45175" s="2"/>
      <c r="F45175" s="2"/>
      <c r="G45175" s="2"/>
      <c r="H45175" s="2"/>
    </row>
    <row r="45176" spans="2:8">
      <c r="B45176" s="2" t="s">
        <v>45622</v>
      </c>
      <c r="C45176" s="2">
        <v>22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45623</v>
      </c>
      <c r="C45177" s="2">
        <v>24</v>
      </c>
      <c r="D45177" s="2" t="s">
        <v>449</v>
      </c>
      <c r="E45177" s="2"/>
      <c r="F45177" s="2"/>
      <c r="G45177" s="2"/>
      <c r="H45177" s="2"/>
    </row>
    <row r="45178" spans="2:8">
      <c r="B45178" s="2" t="s">
        <v>45624</v>
      </c>
      <c r="C45178" s="2">
        <v>22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45625</v>
      </c>
      <c r="C45179" s="2">
        <v>22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45626</v>
      </c>
      <c r="C45180" s="2">
        <v>22</v>
      </c>
      <c r="D45180" s="2" t="s">
        <v>449</v>
      </c>
      <c r="E45180" s="2"/>
      <c r="F45180" s="2"/>
      <c r="G45180" s="2"/>
      <c r="H45180" s="2"/>
    </row>
    <row r="45181" spans="2:8">
      <c r="B45181" s="2" t="s">
        <v>45627</v>
      </c>
      <c r="C45181" s="2">
        <v>23</v>
      </c>
      <c r="D45181" s="2" t="s">
        <v>449</v>
      </c>
      <c r="E45181" s="2"/>
      <c r="F45181" s="2"/>
      <c r="G45181" s="2"/>
      <c r="H45181" s="2"/>
    </row>
    <row r="45182" spans="2:8">
      <c r="B45182" s="2" t="s">
        <v>45628</v>
      </c>
      <c r="C45182" s="2">
        <v>23</v>
      </c>
      <c r="D45182" s="2" t="s">
        <v>449</v>
      </c>
      <c r="E45182" s="2"/>
      <c r="F45182" s="2"/>
      <c r="G45182" s="2"/>
      <c r="H45182" s="2"/>
    </row>
    <row r="45183" spans="2:8">
      <c r="B45183" s="2" t="s">
        <v>45629</v>
      </c>
      <c r="C45183" s="2">
        <v>23</v>
      </c>
      <c r="D45183" s="2" t="s">
        <v>449</v>
      </c>
      <c r="E45183" s="2"/>
      <c r="F45183" s="2"/>
      <c r="G45183" s="2"/>
      <c r="H45183" s="2"/>
    </row>
    <row r="45184" spans="2:8">
      <c r="B45184" s="2" t="s">
        <v>45630</v>
      </c>
      <c r="C45184" s="2">
        <v>22</v>
      </c>
      <c r="D45184" s="2" t="s">
        <v>449</v>
      </c>
      <c r="E45184" s="2"/>
      <c r="F45184" s="2"/>
      <c r="G45184" s="2"/>
      <c r="H45184" s="2"/>
    </row>
    <row r="45185" spans="2:8">
      <c r="B45185" s="2" t="s">
        <v>45631</v>
      </c>
      <c r="C45185" s="2">
        <v>27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45632</v>
      </c>
      <c r="C45186" s="2">
        <v>23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45633</v>
      </c>
      <c r="C45187" s="2">
        <v>28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45634</v>
      </c>
      <c r="C45188" s="2">
        <v>28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45635</v>
      </c>
      <c r="C45189" s="2">
        <v>24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45636</v>
      </c>
      <c r="C45190" s="2">
        <v>28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45638</v>
      </c>
      <c r="C45192" s="2">
        <v>25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45639</v>
      </c>
      <c r="C45193" s="2">
        <v>26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45640</v>
      </c>
      <c r="C45194" s="2">
        <v>26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45641</v>
      </c>
      <c r="C45195" s="2">
        <v>26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45642</v>
      </c>
      <c r="C45196" s="2">
        <v>26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45643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45644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45645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45646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45647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45648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45649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45650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45651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45652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45653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45654</v>
      </c>
      <c r="C45208" s="2">
        <v>39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45655</v>
      </c>
      <c r="C45209" s="2">
        <v>38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45656</v>
      </c>
      <c r="C45210" s="2">
        <v>37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45657</v>
      </c>
      <c r="C45211" s="2">
        <v>33</v>
      </c>
      <c r="D45211" s="2" t="s">
        <v>449</v>
      </c>
      <c r="E45211" s="2"/>
      <c r="F45211" s="2"/>
      <c r="G45211" s="2"/>
      <c r="H45211" s="2"/>
    </row>
    <row r="45212" spans="2:8">
      <c r="B45212" s="2" t="s">
        <v>45658</v>
      </c>
      <c r="C45212" s="2">
        <v>32</v>
      </c>
      <c r="D45212" s="2" t="s">
        <v>449</v>
      </c>
      <c r="E45212" s="2"/>
      <c r="F45212" s="2"/>
      <c r="G45212" s="2"/>
      <c r="H45212" s="2"/>
    </row>
    <row r="45213" spans="2:8">
      <c r="B45213" s="2" t="s">
        <v>45659</v>
      </c>
      <c r="C45213" s="2">
        <v>32</v>
      </c>
      <c r="D45213" s="2" t="s">
        <v>449</v>
      </c>
      <c r="E45213" s="2"/>
      <c r="F45213" s="2"/>
      <c r="G45213" s="2"/>
      <c r="H45213" s="2"/>
    </row>
    <row r="45214" spans="2:8">
      <c r="B45214" s="2" t="s">
        <v>45660</v>
      </c>
      <c r="C45214" s="2">
        <v>32</v>
      </c>
      <c r="D45214" s="2" t="s">
        <v>449</v>
      </c>
      <c r="E45214" s="2"/>
      <c r="F45214" s="2"/>
      <c r="G45214" s="2"/>
      <c r="H45214" s="2"/>
    </row>
    <row r="45215" spans="2:8">
      <c r="B45215" s="2" t="s">
        <v>45661</v>
      </c>
      <c r="C45215" s="2">
        <v>30</v>
      </c>
      <c r="D45215" s="2" t="s">
        <v>449</v>
      </c>
      <c r="E45215" s="2"/>
      <c r="F45215" s="2"/>
      <c r="G45215" s="2"/>
      <c r="H45215" s="2"/>
    </row>
    <row r="45216" spans="2:8">
      <c r="B45216" s="2" t="s">
        <v>45662</v>
      </c>
      <c r="C45216" s="2">
        <v>28</v>
      </c>
      <c r="D45216" s="2" t="s">
        <v>449</v>
      </c>
      <c r="E45216" s="2"/>
      <c r="F45216" s="2"/>
      <c r="G45216" s="2"/>
      <c r="H45216" s="2"/>
    </row>
    <row r="45217" spans="2:8">
      <c r="B45217" s="2" t="s">
        <v>45663</v>
      </c>
      <c r="C45217" s="2">
        <v>25</v>
      </c>
      <c r="D45217" s="2" t="s">
        <v>449</v>
      </c>
      <c r="E45217" s="2"/>
      <c r="F45217" s="2"/>
      <c r="G45217" s="2"/>
      <c r="H45217" s="2"/>
    </row>
    <row r="45218" spans="2:8">
      <c r="B45218" s="2" t="s">
        <v>45664</v>
      </c>
      <c r="C45218" s="2">
        <v>22</v>
      </c>
      <c r="D45218" s="2" t="s">
        <v>449</v>
      </c>
      <c r="E45218" s="2"/>
      <c r="F45218" s="2"/>
      <c r="G45218" s="2"/>
      <c r="H45218" s="2"/>
    </row>
    <row r="45219" spans="2:8">
      <c r="B45219" s="2" t="s">
        <v>45665</v>
      </c>
      <c r="C45219" s="2">
        <v>18</v>
      </c>
      <c r="D45219" s="2" t="s">
        <v>449</v>
      </c>
      <c r="E45219" s="2"/>
      <c r="F45219" s="2"/>
      <c r="G45219" s="2"/>
      <c r="H45219" s="2"/>
    </row>
    <row r="45220" spans="2:8">
      <c r="B45220" s="2" t="s">
        <v>45666</v>
      </c>
      <c r="C45220" s="2">
        <v>15</v>
      </c>
      <c r="D45220" s="2" t="s">
        <v>449</v>
      </c>
      <c r="E45220" s="2"/>
      <c r="F45220" s="2"/>
      <c r="G45220" s="2"/>
      <c r="H45220" s="2"/>
    </row>
    <row r="45221" spans="2:8">
      <c r="B45221" s="2" t="s">
        <v>45667</v>
      </c>
      <c r="C45221" s="2">
        <v>24</v>
      </c>
      <c r="D45221" s="2" t="s">
        <v>449</v>
      </c>
      <c r="E45221" s="2"/>
      <c r="F45221" s="2"/>
      <c r="G45221" s="2"/>
      <c r="H45221" s="2"/>
    </row>
    <row r="45222" spans="2:8">
      <c r="B45222" s="2" t="s">
        <v>45668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45669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45670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45671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45672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45673</v>
      </c>
      <c r="C45227" s="2">
        <v>29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45674</v>
      </c>
      <c r="C45228" s="2">
        <v>31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45675</v>
      </c>
      <c r="C45229" s="2">
        <v>33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45676</v>
      </c>
      <c r="C45230" s="2">
        <v>32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45677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45678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45679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45680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45681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45682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45683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45684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45685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45686</v>
      </c>
      <c r="C45240" s="2">
        <v>39</v>
      </c>
      <c r="D45240" s="2" t="s">
        <v>449</v>
      </c>
      <c r="E45240" s="2"/>
      <c r="F45240" s="2"/>
      <c r="G45240" s="2"/>
      <c r="H45240" s="2"/>
    </row>
    <row r="45241" spans="2:8">
      <c r="B45241" s="2" t="s">
        <v>45687</v>
      </c>
      <c r="C45241" s="2">
        <v>40</v>
      </c>
      <c r="D45241" s="2" t="s">
        <v>449</v>
      </c>
      <c r="E45241" s="2"/>
      <c r="F45241" s="2"/>
      <c r="G45241" s="2"/>
      <c r="H45241" s="2"/>
    </row>
    <row r="45242" spans="2:8">
      <c r="B45242" s="2" t="s">
        <v>45688</v>
      </c>
      <c r="C45242" s="2">
        <v>39</v>
      </c>
      <c r="D45242" s="2" t="s">
        <v>449</v>
      </c>
      <c r="E45242" s="2"/>
      <c r="F45242" s="2"/>
      <c r="G45242" s="2"/>
      <c r="H45242" s="2"/>
    </row>
    <row r="45243" spans="2:8">
      <c r="B45243" s="2" t="s">
        <v>45689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45690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45691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45692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45693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45694</v>
      </c>
      <c r="C45248" s="2">
        <v>27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45695</v>
      </c>
      <c r="C45249" s="2">
        <v>28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45696</v>
      </c>
      <c r="C45250" s="2">
        <v>29</v>
      </c>
      <c r="D45250" s="2" t="s">
        <v>449</v>
      </c>
      <c r="E45250" s="2"/>
      <c r="F45250" s="2"/>
      <c r="G45250" s="2"/>
      <c r="H45250" s="2"/>
    </row>
    <row r="45251" spans="2:8">
      <c r="B45251" s="2" t="s">
        <v>45697</v>
      </c>
      <c r="C45251" s="2">
        <v>29</v>
      </c>
      <c r="D45251" s="2" t="s">
        <v>449</v>
      </c>
      <c r="E45251" s="2"/>
      <c r="F45251" s="2"/>
      <c r="G45251" s="2"/>
      <c r="H45251" s="2"/>
    </row>
    <row r="45252" spans="2:8">
      <c r="B45252" s="2" t="s">
        <v>45698</v>
      </c>
      <c r="C45252" s="2">
        <v>29</v>
      </c>
      <c r="D45252" s="2" t="s">
        <v>449</v>
      </c>
      <c r="E45252" s="2"/>
      <c r="F45252" s="2"/>
      <c r="G45252" s="2"/>
      <c r="H45252" s="2"/>
    </row>
    <row r="45253" spans="2:8">
      <c r="B45253" s="2" t="s">
        <v>45699</v>
      </c>
      <c r="C45253" s="2">
        <v>28</v>
      </c>
      <c r="D45253" s="2" t="s">
        <v>449</v>
      </c>
      <c r="E45253" s="2"/>
      <c r="F45253" s="2"/>
      <c r="G45253" s="2"/>
      <c r="H45253" s="2"/>
    </row>
    <row r="45254" spans="2:8">
      <c r="B45254" s="2" t="s">
        <v>45700</v>
      </c>
      <c r="C45254" s="2">
        <v>40</v>
      </c>
      <c r="D45254" s="2" t="s">
        <v>449</v>
      </c>
      <c r="E45254" s="2"/>
      <c r="F45254" s="2"/>
      <c r="G45254" s="2"/>
      <c r="H45254" s="2"/>
    </row>
    <row r="45255" spans="2:8">
      <c r="B45255" s="2" t="s">
        <v>45701</v>
      </c>
      <c r="C45255" s="2">
        <v>42</v>
      </c>
      <c r="D45255" s="2" t="s">
        <v>449</v>
      </c>
      <c r="E45255" s="2"/>
      <c r="F45255" s="2"/>
      <c r="G45255" s="2"/>
      <c r="H45255" s="2"/>
    </row>
    <row r="45256" spans="2:8">
      <c r="B45256" s="2" t="s">
        <v>45702</v>
      </c>
      <c r="C45256" s="2">
        <v>40</v>
      </c>
      <c r="D45256" s="2" t="s">
        <v>449</v>
      </c>
      <c r="E45256" s="2"/>
      <c r="F45256" s="2"/>
      <c r="G45256" s="2"/>
      <c r="H45256" s="2"/>
    </row>
    <row r="45257" spans="2:8">
      <c r="B45257" s="2" t="s">
        <v>45703</v>
      </c>
      <c r="C45257" s="2">
        <v>31</v>
      </c>
      <c r="D45257" s="2" t="s">
        <v>449</v>
      </c>
      <c r="E45257" s="2"/>
      <c r="F45257" s="2"/>
      <c r="G45257" s="2"/>
      <c r="H45257" s="2"/>
    </row>
    <row r="45258" spans="2:8">
      <c r="B45258" s="2" t="s">
        <v>45704</v>
      </c>
      <c r="C45258" s="2">
        <v>31</v>
      </c>
      <c r="D45258" s="2" t="s">
        <v>449</v>
      </c>
      <c r="E45258" s="2"/>
      <c r="F45258" s="2"/>
      <c r="G45258" s="2"/>
      <c r="H45258" s="2"/>
    </row>
    <row r="45259" spans="2:8">
      <c r="B45259" s="2" t="s">
        <v>45705</v>
      </c>
      <c r="C45259" s="2">
        <v>30</v>
      </c>
      <c r="D45259" s="2" t="s">
        <v>449</v>
      </c>
      <c r="E45259" s="2"/>
      <c r="F45259" s="2"/>
      <c r="G45259" s="2"/>
      <c r="H45259" s="2"/>
    </row>
    <row r="45260" spans="2:8">
      <c r="B45260" s="2" t="s">
        <v>45706</v>
      </c>
      <c r="C45260" s="2">
        <v>30</v>
      </c>
      <c r="D45260" s="2" t="s">
        <v>449</v>
      </c>
      <c r="E45260" s="2"/>
      <c r="F45260" s="2"/>
      <c r="G45260" s="2"/>
      <c r="H45260" s="2"/>
    </row>
    <row r="45261" spans="2:8">
      <c r="B45261" s="2" t="s">
        <v>45707</v>
      </c>
      <c r="C45261" s="2">
        <v>17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45708</v>
      </c>
      <c r="C45262" s="2">
        <v>18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45709</v>
      </c>
      <c r="C45263" s="2">
        <v>18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45710</v>
      </c>
      <c r="C45264" s="2">
        <v>18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45711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45712</v>
      </c>
      <c r="C45266" s="2">
        <v>33</v>
      </c>
      <c r="D45266" s="2" t="s">
        <v>449</v>
      </c>
      <c r="E45266" s="2"/>
      <c r="F45266" s="2"/>
      <c r="G45266" s="2"/>
      <c r="H45266" s="2"/>
    </row>
    <row r="45267" spans="2:8">
      <c r="B45267" s="2" t="s">
        <v>45713</v>
      </c>
      <c r="C45267" s="2">
        <v>35</v>
      </c>
      <c r="D45267" s="2" t="s">
        <v>449</v>
      </c>
      <c r="E45267" s="2"/>
      <c r="F45267" s="2"/>
      <c r="G45267" s="2"/>
      <c r="H45267" s="2"/>
    </row>
    <row r="45268" spans="2:8">
      <c r="B45268" s="2" t="s">
        <v>45714</v>
      </c>
      <c r="C45268" s="2">
        <v>35</v>
      </c>
      <c r="D45268" s="2" t="s">
        <v>449</v>
      </c>
      <c r="E45268" s="2"/>
      <c r="F45268" s="2"/>
      <c r="G45268" s="2"/>
      <c r="H45268" s="2"/>
    </row>
    <row r="45269" spans="2:8">
      <c r="B45269" s="2" t="s">
        <v>45715</v>
      </c>
      <c r="C45269" s="2">
        <v>34</v>
      </c>
      <c r="D45269" s="2" t="s">
        <v>449</v>
      </c>
      <c r="E45269" s="2"/>
      <c r="F45269" s="2"/>
      <c r="G45269" s="2"/>
      <c r="H45269" s="2"/>
    </row>
    <row r="45270" spans="2:8">
      <c r="B45270" s="2" t="s">
        <v>45716</v>
      </c>
      <c r="C45270" s="2">
        <v>13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45717</v>
      </c>
      <c r="C45271" s="2">
        <v>16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45718</v>
      </c>
      <c r="C45272" s="2">
        <v>14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45719</v>
      </c>
      <c r="C45273" s="2">
        <v>12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45720</v>
      </c>
      <c r="C45274" s="2">
        <v>13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45721</v>
      </c>
      <c r="C45275" s="2">
        <v>12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45722</v>
      </c>
      <c r="C45276" s="2">
        <v>11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45723</v>
      </c>
      <c r="C45277" s="2">
        <v>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45724</v>
      </c>
      <c r="C45278" s="2">
        <v>10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45725</v>
      </c>
      <c r="C45279" s="2">
        <v>24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45726</v>
      </c>
      <c r="C45280" s="2">
        <v>24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45727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45728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45729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45730</v>
      </c>
      <c r="C45284" s="2">
        <v>23</v>
      </c>
      <c r="D45284" s="2" t="s">
        <v>449</v>
      </c>
      <c r="E45284" s="2"/>
      <c r="F45284" s="2"/>
      <c r="G45284" s="2"/>
      <c r="H45284" s="2"/>
    </row>
    <row r="45285" spans="2:8">
      <c r="B45285" s="2" t="s">
        <v>45731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45732</v>
      </c>
      <c r="C45286" s="2">
        <v>24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45733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45734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45735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45736</v>
      </c>
      <c r="C45290" s="2">
        <v>29</v>
      </c>
      <c r="D45290" s="2" t="s">
        <v>449</v>
      </c>
      <c r="E45290" s="2"/>
      <c r="F45290" s="2"/>
      <c r="G45290" s="2"/>
      <c r="H45290" s="2"/>
    </row>
    <row r="45291" spans="2:8">
      <c r="B45291" s="2" t="s">
        <v>45737</v>
      </c>
      <c r="C45291" s="2">
        <v>29</v>
      </c>
      <c r="D45291" s="2" t="s">
        <v>449</v>
      </c>
      <c r="E45291" s="2"/>
      <c r="F45291" s="2"/>
      <c r="G45291" s="2"/>
      <c r="H45291" s="2"/>
    </row>
    <row r="45292" spans="2:8">
      <c r="B45292" s="2" t="s">
        <v>45738</v>
      </c>
      <c r="C45292" s="2">
        <v>26</v>
      </c>
      <c r="D45292" s="2" t="s">
        <v>449</v>
      </c>
      <c r="E45292" s="2"/>
      <c r="F45292" s="2"/>
      <c r="G45292" s="2"/>
      <c r="H45292" s="2"/>
    </row>
    <row r="45293" spans="2:8">
      <c r="B45293" s="2" t="s">
        <v>45739</v>
      </c>
      <c r="C45293" s="2">
        <v>24</v>
      </c>
      <c r="D45293" s="2" t="s">
        <v>449</v>
      </c>
      <c r="E45293" s="2"/>
      <c r="F45293" s="2"/>
      <c r="G45293" s="2"/>
      <c r="H45293" s="2"/>
    </row>
    <row r="45294" spans="2:8">
      <c r="B45294" s="2" t="s">
        <v>45740</v>
      </c>
      <c r="C45294" s="2">
        <v>24</v>
      </c>
      <c r="D45294" s="2" t="s">
        <v>449</v>
      </c>
      <c r="E45294" s="2"/>
      <c r="F45294" s="2"/>
      <c r="G45294" s="2"/>
      <c r="H45294" s="2"/>
    </row>
    <row r="45295" spans="2:8">
      <c r="B45295" s="2" t="s">
        <v>45741</v>
      </c>
      <c r="C45295" s="2">
        <v>27</v>
      </c>
      <c r="D45295" s="2" t="s">
        <v>449</v>
      </c>
      <c r="E45295" s="2"/>
      <c r="F45295" s="2"/>
      <c r="G45295" s="2"/>
      <c r="H45295" s="2"/>
    </row>
    <row r="45296" spans="2:8">
      <c r="B45296" s="2" t="s">
        <v>45742</v>
      </c>
      <c r="C45296" s="2">
        <v>28</v>
      </c>
      <c r="D45296" s="2" t="s">
        <v>449</v>
      </c>
      <c r="E45296" s="2"/>
      <c r="F45296" s="2"/>
      <c r="G45296" s="2"/>
      <c r="H45296" s="2"/>
    </row>
    <row r="45297" spans="2:8">
      <c r="B45297" s="2" t="s">
        <v>45743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45744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45745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45746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45747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45748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45749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45750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45751</v>
      </c>
      <c r="C45305" s="2">
        <v>29</v>
      </c>
      <c r="D45305" s="2" t="s">
        <v>449</v>
      </c>
      <c r="E45305" s="2"/>
      <c r="F45305" s="2"/>
      <c r="G45305" s="2"/>
      <c r="H45305" s="2"/>
    </row>
    <row r="45306" spans="2:8">
      <c r="B45306" s="2" t="s">
        <v>45752</v>
      </c>
      <c r="C45306" s="2">
        <v>30</v>
      </c>
      <c r="D45306" s="2" t="s">
        <v>449</v>
      </c>
      <c r="E45306" s="2"/>
      <c r="F45306" s="2"/>
      <c r="G45306" s="2"/>
      <c r="H45306" s="2"/>
    </row>
    <row r="45307" spans="2:8">
      <c r="B45307" s="2" t="s">
        <v>45753</v>
      </c>
      <c r="C45307" s="2">
        <v>32</v>
      </c>
      <c r="D45307" s="2" t="s">
        <v>449</v>
      </c>
      <c r="E45307" s="2"/>
      <c r="F45307" s="2"/>
      <c r="G45307" s="2"/>
      <c r="H45307" s="2"/>
    </row>
    <row r="45308" spans="2:8">
      <c r="B45308" s="2" t="s">
        <v>45754</v>
      </c>
      <c r="C45308" s="2">
        <v>31</v>
      </c>
      <c r="D45308" s="2" t="s">
        <v>449</v>
      </c>
      <c r="E45308" s="2"/>
      <c r="F45308" s="2"/>
      <c r="G45308" s="2"/>
      <c r="H45308" s="2"/>
    </row>
    <row r="45309" spans="2:8">
      <c r="B45309" s="2" t="s">
        <v>45755</v>
      </c>
      <c r="C45309" s="2">
        <v>31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45756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45757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45758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45759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45760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45761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45762</v>
      </c>
      <c r="C45316" s="2">
        <v>22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45763</v>
      </c>
      <c r="C45317" s="2">
        <v>19</v>
      </c>
      <c r="D45317" s="2" t="s">
        <v>449</v>
      </c>
      <c r="E45317" s="2"/>
      <c r="F45317" s="2"/>
      <c r="G45317" s="2"/>
      <c r="H45317" s="2"/>
    </row>
    <row r="45318" spans="2:8">
      <c r="B45318" s="2" t="s">
        <v>45764</v>
      </c>
      <c r="C45318" s="2">
        <v>20</v>
      </c>
      <c r="D45318" s="2" t="s">
        <v>449</v>
      </c>
      <c r="E45318" s="2"/>
      <c r="F45318" s="2"/>
      <c r="G45318" s="2"/>
      <c r="H45318" s="2"/>
    </row>
    <row r="45319" spans="2:8">
      <c r="B45319" s="2" t="s">
        <v>45765</v>
      </c>
      <c r="C45319" s="2">
        <v>20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45766</v>
      </c>
      <c r="C45320" s="2">
        <v>20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45767</v>
      </c>
      <c r="C45321" s="2">
        <v>16</v>
      </c>
      <c r="D45321" s="2" t="s">
        <v>449</v>
      </c>
      <c r="E45321" s="2"/>
      <c r="F45321" s="2"/>
      <c r="G45321" s="2"/>
      <c r="H45321" s="2"/>
    </row>
    <row r="45322" spans="2:8">
      <c r="B45322" s="2" t="s">
        <v>45768</v>
      </c>
      <c r="C45322" s="2">
        <v>16</v>
      </c>
      <c r="D45322" s="2" t="s">
        <v>449</v>
      </c>
      <c r="E45322" s="2"/>
      <c r="F45322" s="2"/>
      <c r="G45322" s="2"/>
      <c r="H45322" s="2"/>
    </row>
    <row r="45323" spans="2:8">
      <c r="B45323" s="2" t="s">
        <v>45769</v>
      </c>
      <c r="C45323" s="2">
        <v>15</v>
      </c>
      <c r="D45323" s="2" t="s">
        <v>449</v>
      </c>
      <c r="E45323" s="2"/>
      <c r="F45323" s="2"/>
      <c r="G45323" s="2"/>
      <c r="H45323" s="2"/>
    </row>
    <row r="45324" spans="2:8">
      <c r="B45324" s="2" t="s">
        <v>45770</v>
      </c>
      <c r="C45324" s="2">
        <v>15</v>
      </c>
      <c r="D45324" s="2" t="s">
        <v>449</v>
      </c>
      <c r="E45324" s="2"/>
      <c r="F45324" s="2"/>
      <c r="G45324" s="2"/>
      <c r="H45324" s="2"/>
    </row>
    <row r="45325" spans="2:8">
      <c r="B45325" s="2" t="s">
        <v>45771</v>
      </c>
      <c r="C45325" s="2">
        <v>15</v>
      </c>
      <c r="D45325" s="2" t="s">
        <v>449</v>
      </c>
      <c r="E45325" s="2"/>
      <c r="F45325" s="2"/>
      <c r="G45325" s="2"/>
      <c r="H45325" s="2"/>
    </row>
    <row r="45326" spans="2:8">
      <c r="B45326" s="2" t="s">
        <v>45772</v>
      </c>
      <c r="C45326" s="2">
        <v>15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45773</v>
      </c>
      <c r="C45327" s="2">
        <v>15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45774</v>
      </c>
      <c r="C45328" s="2">
        <v>16</v>
      </c>
      <c r="D45328" s="2" t="s">
        <v>449</v>
      </c>
      <c r="E45328" s="2"/>
      <c r="F45328" s="2"/>
      <c r="G45328" s="2"/>
      <c r="H45328" s="2"/>
    </row>
    <row r="45329" spans="2:8">
      <c r="B45329" s="2" t="s">
        <v>45775</v>
      </c>
      <c r="C45329" s="2">
        <v>20</v>
      </c>
      <c r="D45329" s="2" t="s">
        <v>449</v>
      </c>
      <c r="E45329" s="2"/>
      <c r="F45329" s="2"/>
      <c r="G45329" s="2"/>
      <c r="H45329" s="2"/>
    </row>
    <row r="45330" spans="2:8">
      <c r="B45330" s="2" t="s">
        <v>45776</v>
      </c>
      <c r="C45330" s="2">
        <v>30</v>
      </c>
      <c r="D45330" s="2" t="s">
        <v>449</v>
      </c>
      <c r="E45330" s="2"/>
      <c r="F45330" s="2"/>
      <c r="G45330" s="2"/>
      <c r="H45330" s="2"/>
    </row>
    <row r="45331" spans="2:8">
      <c r="B45331" s="2" t="s">
        <v>45777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45778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45779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45780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45781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45782</v>
      </c>
      <c r="C45336" s="2">
        <v>11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45783</v>
      </c>
      <c r="C45337" s="2">
        <v>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45784</v>
      </c>
      <c r="C45338" s="2">
        <v>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45785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45786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45787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45788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45789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45790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45791</v>
      </c>
      <c r="C45345" s="2">
        <v>36</v>
      </c>
      <c r="D45345" s="2" t="s">
        <v>449</v>
      </c>
      <c r="E45345" s="2"/>
      <c r="F45345" s="2"/>
      <c r="G45345" s="2"/>
      <c r="H45345" s="2"/>
    </row>
    <row r="45346" spans="2:8">
      <c r="B45346" s="2" t="s">
        <v>45792</v>
      </c>
      <c r="C45346" s="2">
        <v>36</v>
      </c>
      <c r="D45346" s="2" t="s">
        <v>449</v>
      </c>
      <c r="E45346" s="2"/>
      <c r="F45346" s="2"/>
      <c r="G45346" s="2"/>
      <c r="H45346" s="2"/>
    </row>
    <row r="45347" spans="2:8">
      <c r="B45347" s="2" t="s">
        <v>45793</v>
      </c>
      <c r="C45347" s="2">
        <v>35</v>
      </c>
      <c r="D45347" s="2" t="s">
        <v>449</v>
      </c>
      <c r="E45347" s="2"/>
      <c r="F45347" s="2"/>
      <c r="G45347" s="2"/>
      <c r="H45347" s="2"/>
    </row>
    <row r="45348" spans="2:8">
      <c r="B45348" s="2" t="s">
        <v>45794</v>
      </c>
      <c r="C45348" s="2">
        <v>33</v>
      </c>
      <c r="D45348" s="2" t="s">
        <v>449</v>
      </c>
      <c r="E45348" s="2"/>
      <c r="F45348" s="2"/>
      <c r="G45348" s="2"/>
      <c r="H45348" s="2"/>
    </row>
    <row r="45349" spans="2:8">
      <c r="B45349" s="2" t="s">
        <v>45795</v>
      </c>
      <c r="C45349" s="2">
        <v>31</v>
      </c>
      <c r="D45349" s="2" t="s">
        <v>449</v>
      </c>
      <c r="E45349" s="2"/>
      <c r="F45349" s="2"/>
      <c r="G45349" s="2"/>
      <c r="H45349" s="2"/>
    </row>
    <row r="45350" spans="2:8">
      <c r="B45350" s="2" t="s">
        <v>45796</v>
      </c>
      <c r="C45350" s="2">
        <v>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45797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45798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45799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45800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45801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45802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45803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45804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45805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45806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45807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45808</v>
      </c>
      <c r="C45362" s="2">
        <v>16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45809</v>
      </c>
      <c r="C45363" s="2">
        <v>14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45810</v>
      </c>
      <c r="C45364" s="2">
        <v>16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45811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45812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45813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45814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45815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45816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45817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45818</v>
      </c>
      <c r="C45372" s="2">
        <v>34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45819</v>
      </c>
      <c r="C45373" s="2">
        <v>35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45820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45821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45822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45823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45824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45825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45826</v>
      </c>
      <c r="C45380" s="2">
        <v>26</v>
      </c>
      <c r="D45380" s="2" t="s">
        <v>449</v>
      </c>
      <c r="E45380" s="2"/>
      <c r="F45380" s="2"/>
      <c r="G45380" s="2"/>
      <c r="H45380" s="2"/>
    </row>
    <row r="45381" spans="2:8">
      <c r="B45381" s="2" t="s">
        <v>45827</v>
      </c>
      <c r="C45381" s="2">
        <v>26</v>
      </c>
      <c r="D45381" s="2" t="s">
        <v>449</v>
      </c>
      <c r="E45381" s="2"/>
      <c r="F45381" s="2"/>
      <c r="G45381" s="2"/>
      <c r="H45381" s="2"/>
    </row>
    <row r="45382" spans="2:8">
      <c r="B45382" s="2" t="s">
        <v>45828</v>
      </c>
      <c r="C45382" s="2">
        <v>27</v>
      </c>
      <c r="D45382" s="2" t="s">
        <v>449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449</v>
      </c>
      <c r="E45383" s="2"/>
      <c r="F45383" s="2"/>
      <c r="G45383" s="2"/>
      <c r="H45383" s="2"/>
    </row>
    <row r="45384" spans="2:8">
      <c r="B45384" s="2" t="s">
        <v>45830</v>
      </c>
      <c r="C45384" s="2">
        <v>27</v>
      </c>
      <c r="D45384" s="2" t="s">
        <v>449</v>
      </c>
      <c r="E45384" s="2"/>
      <c r="F45384" s="2"/>
      <c r="G45384" s="2"/>
      <c r="H45384" s="2"/>
    </row>
    <row r="45385" spans="2:8">
      <c r="B45385" s="2" t="s">
        <v>45831</v>
      </c>
      <c r="C45385" s="2">
        <v>27</v>
      </c>
      <c r="D45385" s="2" t="s">
        <v>449</v>
      </c>
      <c r="E45385" s="2"/>
      <c r="F45385" s="2"/>
      <c r="G45385" s="2"/>
      <c r="H45385" s="2"/>
    </row>
    <row r="45386" spans="2:8">
      <c r="B45386" s="2" t="s">
        <v>45832</v>
      </c>
      <c r="C45386" s="2">
        <v>29</v>
      </c>
      <c r="D45386" s="2" t="s">
        <v>449</v>
      </c>
      <c r="E45386" s="2"/>
      <c r="F45386" s="2"/>
      <c r="G45386" s="2"/>
      <c r="H45386" s="2"/>
    </row>
    <row r="45387" spans="2:8">
      <c r="B45387" s="2" t="s">
        <v>45833</v>
      </c>
      <c r="C45387" s="2">
        <v>28</v>
      </c>
      <c r="D45387" s="2" t="s">
        <v>449</v>
      </c>
      <c r="E45387" s="2"/>
      <c r="F45387" s="2"/>
      <c r="G45387" s="2"/>
      <c r="H45387" s="2"/>
    </row>
    <row r="45388" spans="2:8">
      <c r="B45388" s="2" t="s">
        <v>45834</v>
      </c>
      <c r="C45388" s="2">
        <v>29</v>
      </c>
      <c r="D45388" s="2" t="s">
        <v>449</v>
      </c>
      <c r="E45388" s="2"/>
      <c r="F45388" s="2"/>
      <c r="G45388" s="2"/>
      <c r="H45388" s="2"/>
    </row>
    <row r="45389" spans="2:8">
      <c r="B45389" s="2" t="s">
        <v>45835</v>
      </c>
      <c r="C45389" s="2">
        <v>41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45836</v>
      </c>
      <c r="C45390" s="2">
        <v>40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45837</v>
      </c>
      <c r="C45391" s="2">
        <v>38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45838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45839</v>
      </c>
      <c r="C45393" s="2">
        <v>37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45840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45841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45842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45843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45844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45845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45846</v>
      </c>
      <c r="C45400" s="2">
        <v>31</v>
      </c>
      <c r="D45400" s="2" t="s">
        <v>449</v>
      </c>
      <c r="E45400" s="2"/>
      <c r="F45400" s="2"/>
      <c r="G45400" s="2"/>
      <c r="H45400" s="2"/>
    </row>
    <row r="45401" spans="2:8">
      <c r="B45401" s="2" t="s">
        <v>45847</v>
      </c>
      <c r="C45401" s="2">
        <v>31</v>
      </c>
      <c r="D45401" s="2" t="s">
        <v>449</v>
      </c>
      <c r="E45401" s="2"/>
      <c r="F45401" s="2"/>
      <c r="G45401" s="2"/>
      <c r="H45401" s="2"/>
    </row>
    <row r="45402" spans="2:8">
      <c r="B45402" s="2" t="s">
        <v>45848</v>
      </c>
      <c r="C45402" s="2">
        <v>30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45849</v>
      </c>
      <c r="C45403" s="2">
        <v>29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45850</v>
      </c>
      <c r="C45404" s="2">
        <v>28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45851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45852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45853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45854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45855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45856</v>
      </c>
      <c r="C45410" s="2">
        <v>32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45857</v>
      </c>
      <c r="C45411" s="2">
        <v>33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45858</v>
      </c>
      <c r="C45412" s="2">
        <v>33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45859</v>
      </c>
      <c r="C45413" s="2">
        <v>33</v>
      </c>
      <c r="D45413" s="2" t="s">
        <v>449</v>
      </c>
      <c r="E45413" s="2"/>
      <c r="F45413" s="2"/>
      <c r="G45413" s="2"/>
      <c r="H45413" s="2"/>
    </row>
    <row r="45414" spans="2:8">
      <c r="B45414" s="2" t="s">
        <v>45860</v>
      </c>
      <c r="C45414" s="2">
        <v>32</v>
      </c>
      <c r="D45414" s="2" t="s">
        <v>449</v>
      </c>
      <c r="E45414" s="2"/>
      <c r="F45414" s="2"/>
      <c r="G45414" s="2"/>
      <c r="H45414" s="2"/>
    </row>
    <row r="45415" spans="2:8">
      <c r="B45415" s="2" t="s">
        <v>45861</v>
      </c>
      <c r="C45415" s="2">
        <v>10</v>
      </c>
      <c r="D45415" s="2" t="s">
        <v>449</v>
      </c>
      <c r="E45415" s="2"/>
      <c r="F45415" s="2"/>
      <c r="G45415" s="2"/>
      <c r="H45415" s="2"/>
    </row>
    <row r="45416" spans="2:8">
      <c r="B45416" s="2" t="s">
        <v>45862</v>
      </c>
      <c r="C45416" s="2">
        <v>14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45863</v>
      </c>
      <c r="C45417" s="2">
        <v>17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45864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45865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45866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45867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45868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45869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45870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45871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45872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45873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45874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45875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45876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45877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45878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45879</v>
      </c>
      <c r="C45433" s="2">
        <v>19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45880</v>
      </c>
      <c r="C45434" s="2">
        <v>15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45881</v>
      </c>
      <c r="C45435" s="2">
        <v>16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45882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45883</v>
      </c>
      <c r="C45437" s="2">
        <v>36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45884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45885</v>
      </c>
      <c r="C45439" s="2">
        <v>35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45886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45887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45888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45889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45890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45891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45892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45893</v>
      </c>
      <c r="C45447" s="2">
        <v>21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45894</v>
      </c>
      <c r="C45448" s="2">
        <v>13</v>
      </c>
      <c r="D45448" s="2" t="s">
        <v>449</v>
      </c>
      <c r="E45448" s="2"/>
      <c r="F45448" s="2"/>
      <c r="G45448" s="2"/>
      <c r="H45448" s="2"/>
    </row>
    <row r="45449" spans="2:8">
      <c r="B45449" s="2" t="s">
        <v>45895</v>
      </c>
      <c r="C45449" s="2">
        <v>17</v>
      </c>
      <c r="D45449" s="2" t="s">
        <v>449</v>
      </c>
      <c r="E45449" s="2"/>
      <c r="F45449" s="2"/>
      <c r="G45449" s="2"/>
      <c r="H45449" s="2"/>
    </row>
    <row r="45450" spans="2:8">
      <c r="B45450" s="2" t="s">
        <v>45896</v>
      </c>
      <c r="C45450" s="2">
        <v>18</v>
      </c>
      <c r="D45450" s="2" t="s">
        <v>449</v>
      </c>
      <c r="E45450" s="2"/>
      <c r="F45450" s="2"/>
      <c r="G45450" s="2"/>
      <c r="H45450" s="2"/>
    </row>
    <row r="45451" spans="2:8">
      <c r="B45451" s="2" t="s">
        <v>45897</v>
      </c>
      <c r="C45451" s="2">
        <v>23</v>
      </c>
      <c r="D45451" s="2" t="s">
        <v>449</v>
      </c>
      <c r="E45451" s="2"/>
      <c r="F45451" s="2"/>
      <c r="G45451" s="2"/>
      <c r="H45451" s="2"/>
    </row>
    <row r="45452" spans="2:8">
      <c r="B45452" s="2" t="s">
        <v>45898</v>
      </c>
      <c r="C45452" s="2">
        <v>26</v>
      </c>
      <c r="D45452" s="2" t="s">
        <v>449</v>
      </c>
      <c r="E45452" s="2"/>
      <c r="F45452" s="2"/>
      <c r="G45452" s="2"/>
      <c r="H45452" s="2"/>
    </row>
    <row r="45453" spans="2:8">
      <c r="B45453" s="2" t="s">
        <v>45899</v>
      </c>
      <c r="C45453" s="2">
        <v>27</v>
      </c>
      <c r="D45453" s="2" t="s">
        <v>449</v>
      </c>
      <c r="E45453" s="2"/>
      <c r="F45453" s="2"/>
      <c r="G45453" s="2"/>
      <c r="H45453" s="2"/>
    </row>
    <row r="45454" spans="2:8">
      <c r="B45454" s="2" t="s">
        <v>45900</v>
      </c>
      <c r="C45454" s="2">
        <v>9</v>
      </c>
      <c r="D45454" s="2" t="s">
        <v>449</v>
      </c>
      <c r="E45454" s="2"/>
      <c r="F45454" s="2"/>
      <c r="G45454" s="2"/>
      <c r="H45454" s="2"/>
    </row>
    <row r="45455" spans="2:8">
      <c r="B45455" s="2" t="s">
        <v>45901</v>
      </c>
      <c r="C45455" s="2">
        <v>11</v>
      </c>
      <c r="D45455" s="2" t="s">
        <v>449</v>
      </c>
      <c r="E45455" s="2"/>
      <c r="F45455" s="2"/>
      <c r="G45455" s="2"/>
      <c r="H45455" s="2"/>
    </row>
    <row r="45456" spans="2:8">
      <c r="B45456" s="2" t="s">
        <v>45902</v>
      </c>
      <c r="C45456" s="2">
        <v>14</v>
      </c>
      <c r="D45456" s="2" t="s">
        <v>449</v>
      </c>
      <c r="E45456" s="2"/>
      <c r="F45456" s="2"/>
      <c r="G45456" s="2"/>
      <c r="H45456" s="2"/>
    </row>
    <row r="45457" spans="2:8">
      <c r="B45457" s="2" t="s">
        <v>45903</v>
      </c>
      <c r="C45457" s="2">
        <v>22</v>
      </c>
      <c r="D45457" s="2" t="s">
        <v>449</v>
      </c>
      <c r="E45457" s="2"/>
      <c r="F45457" s="2"/>
      <c r="G45457" s="2"/>
      <c r="H45457" s="2"/>
    </row>
    <row r="45458" spans="2:8">
      <c r="B45458" s="2" t="s">
        <v>45904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45905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45906</v>
      </c>
      <c r="C45460" s="2">
        <v>19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45907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45908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45909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45910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45911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45912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45913</v>
      </c>
      <c r="C45467" s="2">
        <v>18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45914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45915</v>
      </c>
      <c r="C45469" s="2">
        <v>18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45916</v>
      </c>
      <c r="C45470" s="2">
        <v>22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45917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45918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45919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45920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45921</v>
      </c>
      <c r="C45475" s="2">
        <v>33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45922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45923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45924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45925</v>
      </c>
      <c r="C45479" s="2">
        <v>37</v>
      </c>
      <c r="D45479" s="2" t="s">
        <v>449</v>
      </c>
      <c r="E45479" s="2"/>
      <c r="F45479" s="2"/>
      <c r="G45479" s="2"/>
      <c r="H45479" s="2"/>
    </row>
    <row r="45480" spans="2:8">
      <c r="B45480" s="2" t="s">
        <v>45926</v>
      </c>
      <c r="C45480" s="2">
        <v>35</v>
      </c>
      <c r="D45480" s="2" t="s">
        <v>449</v>
      </c>
      <c r="E45480" s="2"/>
      <c r="F45480" s="2"/>
      <c r="G45480" s="2"/>
      <c r="H45480" s="2"/>
    </row>
    <row r="45481" spans="2:8">
      <c r="B45481" s="2" t="s">
        <v>45927</v>
      </c>
      <c r="C45481" s="2">
        <v>34</v>
      </c>
      <c r="D45481" s="2" t="s">
        <v>449</v>
      </c>
      <c r="E45481" s="2"/>
      <c r="F45481" s="2"/>
      <c r="G45481" s="2"/>
      <c r="H45481" s="2"/>
    </row>
    <row r="45482" spans="2:8">
      <c r="B45482" s="2" t="s">
        <v>45928</v>
      </c>
      <c r="C45482" s="2">
        <v>29</v>
      </c>
      <c r="D45482" s="2" t="s">
        <v>449</v>
      </c>
      <c r="E45482" s="2"/>
      <c r="F45482" s="2"/>
      <c r="G45482" s="2"/>
      <c r="H45482" s="2"/>
    </row>
    <row r="45483" spans="2:8">
      <c r="B45483" s="2" t="s">
        <v>45929</v>
      </c>
      <c r="C45483" s="2">
        <v>30</v>
      </c>
      <c r="D45483" s="2" t="s">
        <v>449</v>
      </c>
      <c r="E45483" s="2"/>
      <c r="F45483" s="2"/>
      <c r="G45483" s="2"/>
      <c r="H45483" s="2"/>
    </row>
    <row r="45484" spans="2:8">
      <c r="B45484" s="2" t="s">
        <v>45930</v>
      </c>
      <c r="C45484" s="2">
        <v>34</v>
      </c>
      <c r="D45484" s="2" t="s">
        <v>449</v>
      </c>
      <c r="E45484" s="2"/>
      <c r="F45484" s="2"/>
      <c r="G45484" s="2"/>
      <c r="H45484" s="2"/>
    </row>
    <row r="45485" spans="2:8">
      <c r="B45485" s="2" t="s">
        <v>45931</v>
      </c>
      <c r="C45485" s="2">
        <v>15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45932</v>
      </c>
      <c r="C45486" s="2">
        <v>17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45933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45934</v>
      </c>
      <c r="C45488" s="2">
        <v>21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45935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45936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45937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45938</v>
      </c>
      <c r="C45492" s="2">
        <v>15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45939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45940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45941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45942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45943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45944</v>
      </c>
      <c r="C45498" s="2">
        <v>30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45945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45946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45947</v>
      </c>
      <c r="C45501" s="2">
        <v>22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45948</v>
      </c>
      <c r="C45502" s="2">
        <v>18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45949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45950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45951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45952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45953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45954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45955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45956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45957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45958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45959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45960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45961</v>
      </c>
      <c r="C45515" s="2">
        <v>28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45962</v>
      </c>
      <c r="C45516" s="2">
        <v>29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45963</v>
      </c>
      <c r="C45517" s="2">
        <v>27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45964</v>
      </c>
      <c r="C45518" s="2">
        <v>28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45965</v>
      </c>
      <c r="C45519" s="2">
        <v>29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45966</v>
      </c>
      <c r="C45520" s="2">
        <v>27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45967</v>
      </c>
      <c r="C45521" s="2">
        <v>28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45968</v>
      </c>
      <c r="C45522" s="2">
        <v>27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45969</v>
      </c>
      <c r="C45523" s="2">
        <v>26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45970</v>
      </c>
      <c r="C45524" s="2">
        <v>27</v>
      </c>
      <c r="D45524" s="2" t="s">
        <v>449</v>
      </c>
      <c r="E45524" s="2"/>
      <c r="F45524" s="2"/>
      <c r="G45524" s="2"/>
      <c r="H45524" s="2"/>
    </row>
    <row r="45525" spans="2:8">
      <c r="B45525" s="2" t="s">
        <v>45971</v>
      </c>
      <c r="C45525" s="2">
        <v>27</v>
      </c>
      <c r="D45525" s="2" t="s">
        <v>449</v>
      </c>
      <c r="E45525" s="2"/>
      <c r="F45525" s="2"/>
      <c r="G45525" s="2"/>
      <c r="H45525" s="2"/>
    </row>
    <row r="45526" spans="2:8">
      <c r="B45526" s="2" t="s">
        <v>45972</v>
      </c>
      <c r="C45526" s="2">
        <v>27</v>
      </c>
      <c r="D45526" s="2" t="s">
        <v>449</v>
      </c>
      <c r="E45526" s="2"/>
      <c r="F45526" s="2"/>
      <c r="G45526" s="2"/>
      <c r="H45526" s="2"/>
    </row>
    <row r="45527" spans="2:8">
      <c r="B45527" s="2" t="s">
        <v>45973</v>
      </c>
      <c r="C45527" s="2">
        <v>28</v>
      </c>
      <c r="D45527" s="2" t="s">
        <v>449</v>
      </c>
      <c r="E45527" s="2"/>
      <c r="F45527" s="2"/>
      <c r="G45527" s="2"/>
      <c r="H45527" s="2"/>
    </row>
    <row r="45528" spans="2:8">
      <c r="B45528" s="2" t="s">
        <v>45974</v>
      </c>
      <c r="C45528" s="2">
        <v>29</v>
      </c>
      <c r="D45528" s="2" t="s">
        <v>449</v>
      </c>
      <c r="E45528" s="2"/>
      <c r="F45528" s="2"/>
      <c r="G45528" s="2"/>
      <c r="H45528" s="2"/>
    </row>
    <row r="45529" spans="2:8">
      <c r="B45529" s="2" t="s">
        <v>45975</v>
      </c>
      <c r="C45529" s="2">
        <v>29</v>
      </c>
      <c r="D45529" s="2" t="s">
        <v>449</v>
      </c>
      <c r="E45529" s="2"/>
      <c r="F45529" s="2"/>
      <c r="G45529" s="2"/>
      <c r="H45529" s="2"/>
    </row>
    <row r="45530" spans="2:8">
      <c r="B45530" s="2" t="s">
        <v>45976</v>
      </c>
      <c r="C45530" s="2">
        <v>28</v>
      </c>
      <c r="D45530" s="2" t="s">
        <v>449</v>
      </c>
      <c r="E45530" s="2"/>
      <c r="F45530" s="2"/>
      <c r="G45530" s="2"/>
      <c r="H45530" s="2"/>
    </row>
    <row r="45531" spans="2:8">
      <c r="B45531" s="2" t="s">
        <v>45977</v>
      </c>
      <c r="C45531" s="2">
        <v>25</v>
      </c>
      <c r="D45531" s="2" t="s">
        <v>449</v>
      </c>
      <c r="E45531" s="2"/>
      <c r="F45531" s="2"/>
      <c r="G45531" s="2"/>
      <c r="H45531" s="2"/>
    </row>
    <row r="45532" spans="2:8">
      <c r="B45532" s="2" t="s">
        <v>45978</v>
      </c>
      <c r="C45532" s="2">
        <v>22</v>
      </c>
      <c r="D45532" s="2" t="s">
        <v>449</v>
      </c>
      <c r="E45532" s="2"/>
      <c r="F45532" s="2"/>
      <c r="G45532" s="2"/>
      <c r="H45532" s="2"/>
    </row>
    <row r="45533" spans="2:8">
      <c r="B45533" s="2" t="s">
        <v>45979</v>
      </c>
      <c r="C45533" s="2">
        <v>22</v>
      </c>
      <c r="D45533" s="2" t="s">
        <v>449</v>
      </c>
      <c r="E45533" s="2"/>
      <c r="F45533" s="2"/>
      <c r="G45533" s="2"/>
      <c r="H45533" s="2"/>
    </row>
    <row r="45534" spans="2:8">
      <c r="B45534" s="2" t="s">
        <v>45980</v>
      </c>
      <c r="C45534" s="2">
        <v>23</v>
      </c>
      <c r="D45534" s="2" t="s">
        <v>449</v>
      </c>
      <c r="E45534" s="2"/>
      <c r="F45534" s="2"/>
      <c r="G45534" s="2"/>
      <c r="H45534" s="2"/>
    </row>
    <row r="45535" spans="2:8">
      <c r="B45535" s="2" t="s">
        <v>45981</v>
      </c>
      <c r="C45535" s="2">
        <v>24</v>
      </c>
      <c r="D45535" s="2" t="s">
        <v>449</v>
      </c>
      <c r="E45535" s="2"/>
      <c r="F45535" s="2"/>
      <c r="G45535" s="2"/>
      <c r="H45535" s="2"/>
    </row>
    <row r="45536" spans="2:8">
      <c r="B45536" s="2" t="s">
        <v>45982</v>
      </c>
      <c r="C45536" s="2">
        <v>13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45983</v>
      </c>
      <c r="C45537" s="2">
        <v>14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45984</v>
      </c>
      <c r="C45538" s="2">
        <v>15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45985</v>
      </c>
      <c r="C45539" s="2">
        <v>17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45986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45987</v>
      </c>
      <c r="C45541" s="2">
        <v>19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45988</v>
      </c>
      <c r="C45542" s="2">
        <v>18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45989</v>
      </c>
      <c r="C45543" s="2">
        <v>17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45990</v>
      </c>
      <c r="C45544" s="2">
        <v>13</v>
      </c>
      <c r="D45544" s="2" t="s">
        <v>449</v>
      </c>
      <c r="E45544" s="2"/>
      <c r="F45544" s="2"/>
      <c r="G45544" s="2"/>
      <c r="H45544" s="2"/>
    </row>
    <row r="45545" spans="2:8">
      <c r="B45545" s="2" t="s">
        <v>45991</v>
      </c>
      <c r="C45545" s="2">
        <v>21</v>
      </c>
      <c r="D45545" s="2" t="s">
        <v>449</v>
      </c>
      <c r="E45545" s="2"/>
      <c r="F45545" s="2"/>
      <c r="G45545" s="2"/>
      <c r="H45545" s="2"/>
    </row>
    <row r="45546" spans="2:8">
      <c r="B45546" s="2" t="s">
        <v>45992</v>
      </c>
      <c r="C45546" s="2">
        <v>23</v>
      </c>
      <c r="D45546" s="2" t="s">
        <v>449</v>
      </c>
      <c r="E45546" s="2"/>
      <c r="F45546" s="2"/>
      <c r="G45546" s="2"/>
      <c r="H45546" s="2"/>
    </row>
    <row r="45547" spans="2:8">
      <c r="B45547" s="2" t="s">
        <v>45993</v>
      </c>
      <c r="C45547" s="2">
        <v>28</v>
      </c>
      <c r="D45547" s="2" t="s">
        <v>449</v>
      </c>
      <c r="E45547" s="2"/>
      <c r="F45547" s="2"/>
      <c r="G45547" s="2"/>
      <c r="H45547" s="2"/>
    </row>
    <row r="45548" spans="2:8">
      <c r="B45548" s="2" t="s">
        <v>45994</v>
      </c>
      <c r="C45548" s="2">
        <v>34</v>
      </c>
      <c r="D45548" s="2" t="s">
        <v>449</v>
      </c>
      <c r="E45548" s="2"/>
      <c r="F45548" s="2"/>
      <c r="G45548" s="2"/>
      <c r="H45548" s="2"/>
    </row>
    <row r="45549" spans="2:8">
      <c r="B45549" s="2" t="s">
        <v>45995</v>
      </c>
      <c r="C45549" s="2">
        <v>35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45996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45997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45998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45999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46000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46001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46002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46003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46004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46005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46006</v>
      </c>
      <c r="C45560" s="2">
        <v>17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46007</v>
      </c>
      <c r="C45561" s="2">
        <v>15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46008</v>
      </c>
      <c r="C45562" s="2">
        <v>12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46009</v>
      </c>
      <c r="C45563" s="2">
        <v>15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46010</v>
      </c>
      <c r="C45564" s="2">
        <v>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46011</v>
      </c>
      <c r="C45565" s="2">
        <v>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46012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46013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46014</v>
      </c>
      <c r="C45568" s="2">
        <v>13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46015</v>
      </c>
      <c r="C45569" s="2">
        <v>16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46016</v>
      </c>
      <c r="C45570" s="2">
        <v>18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46017</v>
      </c>
      <c r="C45571" s="2">
        <v>19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46018</v>
      </c>
      <c r="C45572" s="2">
        <v>18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46019</v>
      </c>
      <c r="C45573" s="2">
        <v>18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46020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46021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46022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46023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46024</v>
      </c>
      <c r="C45578" s="2">
        <v>18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46025</v>
      </c>
      <c r="C45579" s="2">
        <v>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46026</v>
      </c>
      <c r="C45580" s="2">
        <v>14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46027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46028</v>
      </c>
      <c r="C45582" s="2">
        <v>20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46029</v>
      </c>
      <c r="C45583" s="2">
        <v>15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46030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46031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46032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46033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46034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46035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46036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46037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46038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46039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46040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46041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46042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46043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46044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46045</v>
      </c>
      <c r="C45599" s="2">
        <v>12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46046</v>
      </c>
      <c r="C45600" s="2">
        <v>17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46047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46048</v>
      </c>
      <c r="C45602" s="2">
        <v>19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46049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46050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46051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46052</v>
      </c>
      <c r="C45606" s="2">
        <v>26</v>
      </c>
      <c r="D45606" s="2" t="s">
        <v>449</v>
      </c>
      <c r="E45606" s="2"/>
      <c r="F45606" s="2"/>
      <c r="G45606" s="2"/>
      <c r="H45606" s="2"/>
    </row>
    <row r="45607" spans="2:8">
      <c r="B45607" s="2" t="s">
        <v>46053</v>
      </c>
      <c r="C45607" s="2">
        <v>27</v>
      </c>
      <c r="D45607" s="2" t="s">
        <v>449</v>
      </c>
      <c r="E45607" s="2"/>
      <c r="F45607" s="2"/>
      <c r="G45607" s="2"/>
      <c r="H45607" s="2"/>
    </row>
    <row r="45608" spans="2:8">
      <c r="B45608" s="2" t="s">
        <v>46054</v>
      </c>
      <c r="C45608" s="2">
        <v>27</v>
      </c>
      <c r="D45608" s="2" t="s">
        <v>449</v>
      </c>
      <c r="E45608" s="2"/>
      <c r="F45608" s="2"/>
      <c r="G45608" s="2"/>
      <c r="H45608" s="2"/>
    </row>
    <row r="45609" spans="2:8">
      <c r="B45609" s="2" t="s">
        <v>46055</v>
      </c>
      <c r="C45609" s="2">
        <v>27</v>
      </c>
      <c r="D45609" s="2" t="s">
        <v>449</v>
      </c>
      <c r="E45609" s="2"/>
      <c r="F45609" s="2"/>
      <c r="G45609" s="2"/>
      <c r="H45609" s="2"/>
    </row>
    <row r="45610" spans="2:8">
      <c r="B45610" s="2" t="s">
        <v>46056</v>
      </c>
      <c r="C45610" s="2">
        <v>27</v>
      </c>
      <c r="D45610" s="2" t="s">
        <v>449</v>
      </c>
      <c r="E45610" s="2"/>
      <c r="F45610" s="2"/>
      <c r="G45610" s="2"/>
      <c r="H45610" s="2"/>
    </row>
    <row r="45611" spans="2:8">
      <c r="B45611" s="2" t="s">
        <v>46057</v>
      </c>
      <c r="C45611" s="2">
        <v>28</v>
      </c>
      <c r="D45611" s="2" t="s">
        <v>449</v>
      </c>
      <c r="E45611" s="2"/>
      <c r="F45611" s="2"/>
      <c r="G45611" s="2"/>
      <c r="H45611" s="2"/>
    </row>
    <row r="45612" spans="2:8">
      <c r="B45612" s="2" t="s">
        <v>46058</v>
      </c>
      <c r="C45612" s="2">
        <v>28</v>
      </c>
      <c r="D45612" s="2" t="s">
        <v>449</v>
      </c>
      <c r="E45612" s="2"/>
      <c r="F45612" s="2"/>
      <c r="G45612" s="2"/>
      <c r="H45612" s="2"/>
    </row>
    <row r="45613" spans="2:8">
      <c r="B45613" s="2" t="s">
        <v>46059</v>
      </c>
      <c r="C45613" s="2">
        <v>30</v>
      </c>
      <c r="D45613" s="2" t="s">
        <v>449</v>
      </c>
      <c r="E45613" s="2"/>
      <c r="F45613" s="2"/>
      <c r="G45613" s="2"/>
      <c r="H45613" s="2"/>
    </row>
    <row r="45614" spans="2:8">
      <c r="B45614" s="2" t="s">
        <v>46060</v>
      </c>
      <c r="C45614" s="2">
        <v>27</v>
      </c>
      <c r="D45614" s="2" t="s">
        <v>449</v>
      </c>
      <c r="E45614" s="2"/>
      <c r="F45614" s="2"/>
      <c r="G45614" s="2"/>
      <c r="H45614" s="2"/>
    </row>
    <row r="45615" spans="2:8">
      <c r="B45615" s="2" t="s">
        <v>46061</v>
      </c>
      <c r="C45615" s="2">
        <v>25</v>
      </c>
      <c r="D45615" s="2" t="s">
        <v>449</v>
      </c>
      <c r="E45615" s="2"/>
      <c r="F45615" s="2"/>
      <c r="G45615" s="2"/>
      <c r="H45615" s="2"/>
    </row>
    <row r="45616" spans="2:8">
      <c r="B45616" s="2" t="s">
        <v>46062</v>
      </c>
      <c r="C45616" s="2">
        <v>23</v>
      </c>
      <c r="D45616" s="2" t="s">
        <v>449</v>
      </c>
      <c r="E45616" s="2"/>
      <c r="F45616" s="2"/>
      <c r="G45616" s="2"/>
      <c r="H45616" s="2"/>
    </row>
    <row r="45617" spans="2:8">
      <c r="B45617" s="2" t="s">
        <v>46063</v>
      </c>
      <c r="C45617" s="2">
        <v>25</v>
      </c>
      <c r="D45617" s="2" t="s">
        <v>449</v>
      </c>
      <c r="E45617" s="2"/>
      <c r="F45617" s="2"/>
      <c r="G45617" s="2"/>
      <c r="H45617" s="2"/>
    </row>
    <row r="45618" spans="2:8">
      <c r="B45618" s="2" t="s">
        <v>46064</v>
      </c>
      <c r="C45618" s="2">
        <v>28</v>
      </c>
      <c r="D45618" s="2" t="s">
        <v>449</v>
      </c>
      <c r="E45618" s="2"/>
      <c r="F45618" s="2"/>
      <c r="G45618" s="2"/>
      <c r="H45618" s="2"/>
    </row>
    <row r="45619" spans="2:8">
      <c r="B45619" s="2" t="s">
        <v>46065</v>
      </c>
      <c r="C45619" s="2">
        <v>24</v>
      </c>
      <c r="D45619" s="2" t="s">
        <v>449</v>
      </c>
      <c r="E45619" s="2"/>
      <c r="F45619" s="2"/>
      <c r="G45619" s="2"/>
      <c r="H45619" s="2"/>
    </row>
    <row r="45620" spans="2:8">
      <c r="B45620" s="2" t="s">
        <v>46066</v>
      </c>
      <c r="C45620" s="2">
        <v>22</v>
      </c>
      <c r="D45620" s="2" t="s">
        <v>449</v>
      </c>
      <c r="E45620" s="2"/>
      <c r="F45620" s="2"/>
      <c r="G45620" s="2"/>
      <c r="H45620" s="2"/>
    </row>
    <row r="45621" spans="2:8">
      <c r="B45621" s="2" t="s">
        <v>46067</v>
      </c>
      <c r="C45621" s="2">
        <v>21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46068</v>
      </c>
      <c r="C45622" s="2">
        <v>21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46069</v>
      </c>
      <c r="C45623" s="2">
        <v>21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46070</v>
      </c>
      <c r="C45624" s="2">
        <v>22</v>
      </c>
      <c r="D45624" s="2" t="s">
        <v>449</v>
      </c>
      <c r="E45624" s="2"/>
      <c r="F45624" s="2"/>
      <c r="G45624" s="2"/>
      <c r="H45624" s="2"/>
    </row>
    <row r="45625" spans="2:8">
      <c r="B45625" s="2" t="s">
        <v>46071</v>
      </c>
      <c r="C45625" s="2">
        <v>23</v>
      </c>
      <c r="D45625" s="2" t="s">
        <v>449</v>
      </c>
      <c r="E45625" s="2"/>
      <c r="F45625" s="2"/>
      <c r="G45625" s="2"/>
      <c r="H45625" s="2"/>
    </row>
    <row r="45626" spans="2:8">
      <c r="B45626" s="2" t="s">
        <v>46072</v>
      </c>
      <c r="C45626" s="2">
        <v>28</v>
      </c>
      <c r="D45626" s="2" t="s">
        <v>449</v>
      </c>
      <c r="E45626" s="2"/>
      <c r="F45626" s="2"/>
      <c r="G45626" s="2"/>
      <c r="H45626" s="2"/>
    </row>
    <row r="45627" spans="2:8">
      <c r="B45627" s="2" t="s">
        <v>46073</v>
      </c>
      <c r="C45627" s="2">
        <v>27</v>
      </c>
      <c r="D45627" s="2" t="s">
        <v>449</v>
      </c>
      <c r="E45627" s="2"/>
      <c r="F45627" s="2"/>
      <c r="G45627" s="2"/>
      <c r="H45627" s="2"/>
    </row>
    <row r="45628" spans="2:8">
      <c r="B45628" s="2" t="s">
        <v>46074</v>
      </c>
      <c r="C45628" s="2">
        <v>26</v>
      </c>
      <c r="D45628" s="2" t="s">
        <v>449</v>
      </c>
      <c r="E45628" s="2"/>
      <c r="F45628" s="2"/>
      <c r="G45628" s="2"/>
      <c r="H45628" s="2"/>
    </row>
    <row r="45629" spans="2:8">
      <c r="B45629" s="2" t="s">
        <v>46075</v>
      </c>
      <c r="C45629" s="2">
        <v>27</v>
      </c>
      <c r="D45629" s="2" t="s">
        <v>449</v>
      </c>
      <c r="E45629" s="2"/>
      <c r="F45629" s="2"/>
      <c r="G45629" s="2"/>
      <c r="H45629" s="2"/>
    </row>
    <row r="45630" spans="2:8">
      <c r="B45630" s="2" t="s">
        <v>46076</v>
      </c>
      <c r="C45630" s="2">
        <v>30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46077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46078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46079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46080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46081</v>
      </c>
      <c r="C45635" s="2">
        <v>13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46082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46083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46084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46085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46086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46087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46088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46089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46090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46091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46092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46093</v>
      </c>
      <c r="C45647" s="2">
        <v>24</v>
      </c>
      <c r="D45647" s="2" t="s">
        <v>449</v>
      </c>
      <c r="E45647" s="2"/>
      <c r="F45647" s="2"/>
      <c r="G45647" s="2"/>
      <c r="H45647" s="2"/>
    </row>
    <row r="45648" spans="2:8">
      <c r="B45648" s="2" t="s">
        <v>46094</v>
      </c>
      <c r="C45648" s="2">
        <v>25</v>
      </c>
      <c r="D45648" s="2" t="s">
        <v>449</v>
      </c>
      <c r="E45648" s="2"/>
      <c r="F45648" s="2"/>
      <c r="G45648" s="2"/>
      <c r="H45648" s="2"/>
    </row>
    <row r="45649" spans="2:8">
      <c r="B45649" s="2" t="s">
        <v>46095</v>
      </c>
      <c r="C45649" s="2">
        <v>26</v>
      </c>
      <c r="D45649" s="2" t="s">
        <v>449</v>
      </c>
      <c r="E45649" s="2"/>
      <c r="F45649" s="2"/>
      <c r="G45649" s="2"/>
      <c r="H45649" s="2"/>
    </row>
    <row r="45650" spans="2:8">
      <c r="B45650" s="2" t="s">
        <v>46096</v>
      </c>
      <c r="C45650" s="2">
        <v>27</v>
      </c>
      <c r="D45650" s="2" t="s">
        <v>449</v>
      </c>
      <c r="E45650" s="2"/>
      <c r="F45650" s="2"/>
      <c r="G45650" s="2"/>
      <c r="H45650" s="2"/>
    </row>
    <row r="45651" spans="2:8">
      <c r="B45651" s="2" t="s">
        <v>46097</v>
      </c>
      <c r="C45651" s="2">
        <v>28</v>
      </c>
      <c r="D45651" s="2" t="s">
        <v>449</v>
      </c>
      <c r="E45651" s="2"/>
      <c r="F45651" s="2"/>
      <c r="G45651" s="2"/>
      <c r="H45651" s="2"/>
    </row>
    <row r="45652" spans="2:8">
      <c r="B45652" s="2" t="s">
        <v>46098</v>
      </c>
      <c r="C45652" s="2">
        <v>28</v>
      </c>
      <c r="D45652" s="2" t="s">
        <v>449</v>
      </c>
      <c r="E45652" s="2"/>
      <c r="F45652" s="2"/>
      <c r="G45652" s="2"/>
      <c r="H45652" s="2"/>
    </row>
    <row r="45653" spans="2:8">
      <c r="B45653" s="2" t="s">
        <v>46099</v>
      </c>
      <c r="C45653" s="2">
        <v>27</v>
      </c>
      <c r="D45653" s="2" t="s">
        <v>449</v>
      </c>
      <c r="E45653" s="2"/>
      <c r="F45653" s="2"/>
      <c r="G45653" s="2"/>
      <c r="H45653" s="2"/>
    </row>
    <row r="45654" spans="2:8">
      <c r="B45654" s="2" t="s">
        <v>46100</v>
      </c>
      <c r="C45654" s="2">
        <v>34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46101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46102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46103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46104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46105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46106</v>
      </c>
      <c r="C45660" s="2">
        <v>21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46107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46108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46109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46110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46111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46112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46113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46114</v>
      </c>
      <c r="C45668" s="2">
        <v>35</v>
      </c>
      <c r="D45668" s="2" t="s">
        <v>449</v>
      </c>
      <c r="E45668" s="2"/>
      <c r="F45668" s="2"/>
      <c r="G45668" s="2"/>
      <c r="H45668" s="2"/>
    </row>
    <row r="45669" spans="2:8">
      <c r="B45669" s="2" t="s">
        <v>46115</v>
      </c>
      <c r="C45669" s="2">
        <v>35</v>
      </c>
      <c r="D45669" s="2" t="s">
        <v>449</v>
      </c>
      <c r="E45669" s="2"/>
      <c r="F45669" s="2"/>
      <c r="G45669" s="2"/>
      <c r="H45669" s="2"/>
    </row>
    <row r="45670" spans="2:8">
      <c r="B45670" s="2" t="s">
        <v>46116</v>
      </c>
      <c r="C45670" s="2">
        <v>33</v>
      </c>
      <c r="D45670" s="2" t="s">
        <v>449</v>
      </c>
      <c r="E45670" s="2"/>
      <c r="F45670" s="2"/>
      <c r="G45670" s="2"/>
      <c r="H45670" s="2"/>
    </row>
    <row r="45671" spans="2:8">
      <c r="B45671" s="2" t="s">
        <v>46117</v>
      </c>
      <c r="C45671" s="2">
        <v>32</v>
      </c>
      <c r="D45671" s="2" t="s">
        <v>449</v>
      </c>
      <c r="E45671" s="2"/>
      <c r="F45671" s="2"/>
      <c r="G45671" s="2"/>
      <c r="H45671" s="2"/>
    </row>
    <row r="45672" spans="2:8">
      <c r="B45672" s="2" t="s">
        <v>46118</v>
      </c>
      <c r="C45672" s="2">
        <v>31</v>
      </c>
      <c r="D45672" s="2" t="s">
        <v>449</v>
      </c>
      <c r="E45672" s="2"/>
      <c r="F45672" s="2"/>
      <c r="G45672" s="2"/>
      <c r="H45672" s="2"/>
    </row>
    <row r="45673" spans="2:8">
      <c r="B45673" s="2" t="s">
        <v>46119</v>
      </c>
      <c r="C45673" s="2">
        <v>34</v>
      </c>
      <c r="D45673" s="2" t="s">
        <v>449</v>
      </c>
      <c r="E45673" s="2"/>
      <c r="F45673" s="2"/>
      <c r="G45673" s="2"/>
      <c r="H45673" s="2"/>
    </row>
    <row r="45674" spans="2:8">
      <c r="B45674" s="2" t="s">
        <v>46120</v>
      </c>
      <c r="C45674" s="2">
        <v>35</v>
      </c>
      <c r="D45674" s="2" t="s">
        <v>449</v>
      </c>
      <c r="E45674" s="2"/>
      <c r="F45674" s="2"/>
      <c r="G45674" s="2"/>
      <c r="H45674" s="2"/>
    </row>
    <row r="45675" spans="2:8">
      <c r="B45675" s="2" t="s">
        <v>46121</v>
      </c>
      <c r="C45675" s="2">
        <v>35</v>
      </c>
      <c r="D45675" s="2" t="s">
        <v>449</v>
      </c>
      <c r="E45675" s="2"/>
      <c r="F45675" s="2"/>
      <c r="G45675" s="2"/>
      <c r="H45675" s="2"/>
    </row>
    <row r="45676" spans="2:8">
      <c r="B45676" s="2" t="s">
        <v>46122</v>
      </c>
      <c r="C45676" s="2">
        <v>34</v>
      </c>
      <c r="D45676" s="2" t="s">
        <v>449</v>
      </c>
      <c r="E45676" s="2"/>
      <c r="F45676" s="2"/>
      <c r="G45676" s="2"/>
      <c r="H45676" s="2"/>
    </row>
    <row r="45677" spans="2:8">
      <c r="B45677" s="2" t="s">
        <v>46123</v>
      </c>
      <c r="C45677" s="2">
        <v>34</v>
      </c>
      <c r="D45677" s="2" t="s">
        <v>449</v>
      </c>
      <c r="E45677" s="2"/>
      <c r="F45677" s="2"/>
      <c r="G45677" s="2"/>
      <c r="H45677" s="2"/>
    </row>
    <row r="45678" spans="2:8">
      <c r="B45678" s="2" t="s">
        <v>46124</v>
      </c>
      <c r="C45678" s="2">
        <v>33</v>
      </c>
      <c r="D45678" s="2" t="s">
        <v>449</v>
      </c>
      <c r="E45678" s="2"/>
      <c r="F45678" s="2"/>
      <c r="G45678" s="2"/>
      <c r="H45678" s="2"/>
    </row>
    <row r="45679" spans="2:8">
      <c r="B45679" s="2" t="s">
        <v>46125</v>
      </c>
      <c r="C45679" s="2">
        <v>32</v>
      </c>
      <c r="D45679" s="2" t="s">
        <v>449</v>
      </c>
      <c r="E45679" s="2"/>
      <c r="F45679" s="2"/>
      <c r="G45679" s="2"/>
      <c r="H45679" s="2"/>
    </row>
    <row r="45680" spans="2:8">
      <c r="B45680" s="2" t="s">
        <v>46126</v>
      </c>
      <c r="C45680" s="2">
        <v>31</v>
      </c>
      <c r="D45680" s="2" t="s">
        <v>449</v>
      </c>
      <c r="E45680" s="2"/>
      <c r="F45680" s="2"/>
      <c r="G45680" s="2"/>
      <c r="H45680" s="2"/>
    </row>
    <row r="45681" spans="2:8">
      <c r="B45681" s="2" t="s">
        <v>46127</v>
      </c>
      <c r="C45681" s="2">
        <v>32</v>
      </c>
      <c r="D45681" s="2" t="s">
        <v>449</v>
      </c>
      <c r="E45681" s="2"/>
      <c r="F45681" s="2"/>
      <c r="G45681" s="2"/>
      <c r="H45681" s="2"/>
    </row>
    <row r="45682" spans="2:8">
      <c r="B45682" s="2" t="s">
        <v>46128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46129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46130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46131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46132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46133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46134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46135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46136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46137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46138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46139</v>
      </c>
      <c r="C45693" s="2">
        <v>17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46140</v>
      </c>
      <c r="C45694" s="2">
        <v>10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46141</v>
      </c>
      <c r="C45695" s="2">
        <v>35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46142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46143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46144</v>
      </c>
      <c r="C45698" s="2">
        <v>36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46145</v>
      </c>
      <c r="C45699" s="2">
        <v>36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46146</v>
      </c>
      <c r="C45700" s="2">
        <v>31</v>
      </c>
      <c r="D45700" s="2" t="s">
        <v>449</v>
      </c>
      <c r="E45700" s="2"/>
      <c r="F45700" s="2"/>
      <c r="G45700" s="2"/>
      <c r="H45700" s="2"/>
    </row>
    <row r="45701" spans="2:8">
      <c r="B45701" s="2" t="s">
        <v>46147</v>
      </c>
      <c r="C45701" s="2">
        <v>34</v>
      </c>
      <c r="D45701" s="2" t="s">
        <v>449</v>
      </c>
      <c r="E45701" s="2"/>
      <c r="F45701" s="2"/>
      <c r="G45701" s="2"/>
      <c r="H45701" s="2"/>
    </row>
    <row r="45702" spans="2:8">
      <c r="B45702" s="2" t="s">
        <v>46148</v>
      </c>
      <c r="C45702" s="2">
        <v>32</v>
      </c>
      <c r="D45702" s="2" t="s">
        <v>449</v>
      </c>
      <c r="E45702" s="2"/>
      <c r="F45702" s="2"/>
      <c r="G45702" s="2"/>
      <c r="H45702" s="2"/>
    </row>
    <row r="45703" spans="2:8">
      <c r="B45703" s="2" t="s">
        <v>46149</v>
      </c>
      <c r="C45703" s="2">
        <v>31</v>
      </c>
      <c r="D45703" s="2" t="s">
        <v>449</v>
      </c>
      <c r="E45703" s="2"/>
      <c r="F45703" s="2"/>
      <c r="G45703" s="2"/>
      <c r="H45703" s="2"/>
    </row>
    <row r="45704" spans="2:8">
      <c r="B45704" s="2" t="s">
        <v>46150</v>
      </c>
      <c r="C45704" s="2">
        <v>31</v>
      </c>
      <c r="D45704" s="2" t="s">
        <v>449</v>
      </c>
      <c r="E45704" s="2"/>
      <c r="F45704" s="2"/>
      <c r="G45704" s="2"/>
      <c r="H45704" s="2"/>
    </row>
    <row r="45705" spans="2:8">
      <c r="B45705" s="2" t="s">
        <v>46151</v>
      </c>
      <c r="C45705" s="2">
        <v>11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46152</v>
      </c>
      <c r="C45706" s="2">
        <v>15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46153</v>
      </c>
      <c r="C45707" s="2">
        <v>14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46154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46155</v>
      </c>
      <c r="C45709" s="2">
        <v>15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46156</v>
      </c>
      <c r="C45710" s="2">
        <v>13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46157</v>
      </c>
      <c r="C45711" s="2">
        <v>8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46158</v>
      </c>
      <c r="C45712" s="2">
        <v>6</v>
      </c>
      <c r="D45712" s="2" t="s">
        <v>449</v>
      </c>
      <c r="E45712" s="2"/>
      <c r="F45712" s="2"/>
      <c r="G45712" s="2"/>
      <c r="H45712" s="2"/>
    </row>
    <row r="45713" spans="2:8">
      <c r="B45713" s="2" t="s">
        <v>46159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46160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46161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46162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46163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46164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46165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46166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46167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46168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46169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46170</v>
      </c>
      <c r="C45724" s="2">
        <v>13</v>
      </c>
      <c r="D45724" s="2" t="s">
        <v>449</v>
      </c>
      <c r="E45724" s="2"/>
      <c r="F45724" s="2"/>
      <c r="G45724" s="2"/>
      <c r="H45724" s="2"/>
    </row>
    <row r="45725" spans="2:8">
      <c r="B45725" s="2" t="s">
        <v>46171</v>
      </c>
      <c r="C45725" s="2">
        <v>16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46172</v>
      </c>
      <c r="C45726" s="2">
        <v>15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46173</v>
      </c>
      <c r="C45727" s="2">
        <v>17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46174</v>
      </c>
      <c r="C45728" s="2">
        <v>20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46175</v>
      </c>
      <c r="C45729" s="2">
        <v>25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46176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46177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46178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46179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46180</v>
      </c>
      <c r="C45734" s="2">
        <v>23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46181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46182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46183</v>
      </c>
      <c r="C45737" s="2">
        <v>20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46184</v>
      </c>
      <c r="C45738" s="2">
        <v>21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46185</v>
      </c>
      <c r="C45739" s="2">
        <v>20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46186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46187</v>
      </c>
      <c r="C45741" s="2">
        <v>23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46188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46189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46190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46191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46192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46193</v>
      </c>
      <c r="C45747" s="2">
        <v>19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46194</v>
      </c>
      <c r="C45748" s="2">
        <v>29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46195</v>
      </c>
      <c r="C45749" s="2">
        <v>28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46196</v>
      </c>
      <c r="C45750" s="2">
        <v>27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46197</v>
      </c>
      <c r="C45751" s="2">
        <v>26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46198</v>
      </c>
      <c r="C45752" s="2">
        <v>26</v>
      </c>
      <c r="D45752" s="2" t="s">
        <v>449</v>
      </c>
      <c r="E45752" s="2"/>
      <c r="F45752" s="2"/>
      <c r="G45752" s="2"/>
      <c r="H45752" s="2"/>
    </row>
    <row r="45753" spans="2:8">
      <c r="B45753" s="2" t="s">
        <v>46199</v>
      </c>
      <c r="C45753" s="2">
        <v>9</v>
      </c>
      <c r="D45753" s="2" t="s">
        <v>449</v>
      </c>
      <c r="E45753" s="2"/>
      <c r="F45753" s="2"/>
      <c r="G45753" s="2"/>
      <c r="H45753" s="2"/>
    </row>
    <row r="45754" spans="2:8">
      <c r="B45754" s="2" t="s">
        <v>46200</v>
      </c>
      <c r="C45754" s="2">
        <v>11</v>
      </c>
      <c r="D45754" s="2" t="s">
        <v>449</v>
      </c>
      <c r="E45754" s="2"/>
      <c r="F45754" s="2"/>
      <c r="G45754" s="2"/>
      <c r="H45754" s="2"/>
    </row>
    <row r="45755" spans="2:8">
      <c r="B45755" s="2" t="s">
        <v>46201</v>
      </c>
      <c r="C45755" s="2">
        <v>34</v>
      </c>
      <c r="D45755" s="2" t="s">
        <v>449</v>
      </c>
      <c r="E45755" s="2"/>
      <c r="F45755" s="2"/>
      <c r="G45755" s="2"/>
      <c r="H45755" s="2"/>
    </row>
    <row r="45756" spans="2:8">
      <c r="B45756" s="2" t="s">
        <v>46202</v>
      </c>
      <c r="C45756" s="2">
        <v>33</v>
      </c>
      <c r="D45756" s="2" t="s">
        <v>449</v>
      </c>
      <c r="E45756" s="2"/>
      <c r="F45756" s="2"/>
      <c r="G45756" s="2"/>
      <c r="H45756" s="2"/>
    </row>
    <row r="45757" spans="2:8">
      <c r="B45757" s="2" t="s">
        <v>46203</v>
      </c>
      <c r="C45757" s="2">
        <v>31</v>
      </c>
      <c r="D45757" s="2" t="s">
        <v>449</v>
      </c>
      <c r="E45757" s="2"/>
      <c r="F45757" s="2"/>
      <c r="G45757" s="2"/>
      <c r="H45757" s="2"/>
    </row>
    <row r="45758" spans="2:8">
      <c r="B45758" s="2" t="s">
        <v>46204</v>
      </c>
      <c r="C45758" s="2">
        <v>31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46205</v>
      </c>
      <c r="C45759" s="2">
        <v>28</v>
      </c>
      <c r="D45759" s="2" t="s">
        <v>449</v>
      </c>
      <c r="E45759" s="2"/>
      <c r="F45759" s="2"/>
      <c r="G45759" s="2"/>
      <c r="H45759" s="2"/>
    </row>
    <row r="45760" spans="2:8">
      <c r="B45760" s="2" t="s">
        <v>46206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46207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46208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46209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46210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46211</v>
      </c>
      <c r="C45765" s="2">
        <v>35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46212</v>
      </c>
      <c r="C45766" s="2">
        <v>35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46213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46214</v>
      </c>
      <c r="C45768" s="2">
        <v>29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46215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46216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46217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46218</v>
      </c>
      <c r="C45772" s="2">
        <v>33</v>
      </c>
      <c r="D45772" s="2" t="s">
        <v>449</v>
      </c>
      <c r="E45772" s="2"/>
      <c r="F45772" s="2"/>
      <c r="G45772" s="2"/>
      <c r="H45772" s="2"/>
    </row>
    <row r="45773" spans="2:8">
      <c r="B45773" s="2" t="s">
        <v>46219</v>
      </c>
      <c r="C45773" s="2">
        <v>31</v>
      </c>
      <c r="D45773" s="2" t="s">
        <v>449</v>
      </c>
      <c r="E45773" s="2"/>
      <c r="F45773" s="2"/>
      <c r="G45773" s="2"/>
      <c r="H45773" s="2"/>
    </row>
    <row r="45774" spans="2:8">
      <c r="B45774" s="2" t="s">
        <v>46220</v>
      </c>
      <c r="C45774" s="2">
        <v>31</v>
      </c>
      <c r="D45774" s="2" t="s">
        <v>449</v>
      </c>
      <c r="E45774" s="2"/>
      <c r="F45774" s="2"/>
      <c r="G45774" s="2"/>
      <c r="H45774" s="2"/>
    </row>
    <row r="45775" spans="2:8">
      <c r="B45775" s="2" t="s">
        <v>46221</v>
      </c>
      <c r="C45775" s="2">
        <v>30</v>
      </c>
      <c r="D45775" s="2" t="s">
        <v>449</v>
      </c>
      <c r="E45775" s="2"/>
      <c r="F45775" s="2"/>
      <c r="G45775" s="2"/>
      <c r="H45775" s="2"/>
    </row>
    <row r="45776" spans="2:8">
      <c r="B45776" s="2" t="s">
        <v>46222</v>
      </c>
      <c r="C45776" s="2">
        <v>29</v>
      </c>
      <c r="D45776" s="2" t="s">
        <v>449</v>
      </c>
      <c r="E45776" s="2"/>
      <c r="F45776" s="2"/>
      <c r="G45776" s="2"/>
      <c r="H45776" s="2"/>
    </row>
    <row r="45777" spans="2:8">
      <c r="B45777" s="2" t="s">
        <v>46223</v>
      </c>
      <c r="C45777" s="2">
        <v>29</v>
      </c>
      <c r="D45777" s="2" t="s">
        <v>449</v>
      </c>
      <c r="E45777" s="2"/>
      <c r="F45777" s="2"/>
      <c r="G45777" s="2"/>
      <c r="H45777" s="2"/>
    </row>
    <row r="45778" spans="2:8">
      <c r="B45778" s="2" t="s">
        <v>46224</v>
      </c>
      <c r="C45778" s="2">
        <v>30</v>
      </c>
      <c r="D45778" s="2" t="s">
        <v>449</v>
      </c>
      <c r="E45778" s="2"/>
      <c r="F45778" s="2"/>
      <c r="G45778" s="2"/>
      <c r="H45778" s="2"/>
    </row>
    <row r="45779" spans="2:8">
      <c r="B45779" s="2" t="s">
        <v>46225</v>
      </c>
      <c r="C45779" s="2">
        <v>29</v>
      </c>
      <c r="D45779" s="2" t="s">
        <v>449</v>
      </c>
      <c r="E45779" s="2"/>
      <c r="F45779" s="2"/>
      <c r="G45779" s="2"/>
      <c r="H45779" s="2"/>
    </row>
    <row r="45780" spans="2:8">
      <c r="B45780" s="2" t="s">
        <v>46226</v>
      </c>
      <c r="C45780" s="2">
        <v>28</v>
      </c>
      <c r="D45780" s="2" t="s">
        <v>449</v>
      </c>
      <c r="E45780" s="2"/>
      <c r="F45780" s="2"/>
      <c r="G45780" s="2"/>
      <c r="H45780" s="2"/>
    </row>
    <row r="45781" spans="2:8">
      <c r="B45781" s="2" t="s">
        <v>46227</v>
      </c>
      <c r="C45781" s="2">
        <v>25</v>
      </c>
      <c r="D45781" s="2" t="s">
        <v>449</v>
      </c>
      <c r="E45781" s="2"/>
      <c r="F45781" s="2"/>
      <c r="G45781" s="2"/>
      <c r="H45781" s="2"/>
    </row>
    <row r="45782" spans="2:8">
      <c r="B45782" s="2" t="s">
        <v>46228</v>
      </c>
      <c r="C45782" s="2">
        <v>22</v>
      </c>
      <c r="D45782" s="2" t="s">
        <v>449</v>
      </c>
      <c r="E45782" s="2"/>
      <c r="F45782" s="2"/>
      <c r="G45782" s="2"/>
      <c r="H45782" s="2"/>
    </row>
    <row r="45783" spans="2:8">
      <c r="B45783" s="2" t="s">
        <v>46229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46230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46231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46232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46233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46234</v>
      </c>
      <c r="C45788" s="2">
        <v>21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46235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46236</v>
      </c>
      <c r="C45790" s="2">
        <v>18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46237</v>
      </c>
      <c r="C45791" s="2">
        <v>20</v>
      </c>
      <c r="D45791" s="2" t="s">
        <v>449</v>
      </c>
      <c r="E45791" s="2"/>
      <c r="F45791" s="2"/>
      <c r="G45791" s="2"/>
      <c r="H45791" s="2"/>
    </row>
    <row r="45792" spans="2:8">
      <c r="B45792" s="2" t="s">
        <v>46238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46239</v>
      </c>
      <c r="C45793" s="2">
        <v>25</v>
      </c>
      <c r="D45793" s="2" t="s">
        <v>449</v>
      </c>
      <c r="E45793" s="2"/>
      <c r="F45793" s="2"/>
      <c r="G45793" s="2"/>
      <c r="H45793" s="2"/>
    </row>
    <row r="45794" spans="2:8">
      <c r="B45794" s="2" t="s">
        <v>46240</v>
      </c>
      <c r="C45794" s="2">
        <v>26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46241</v>
      </c>
      <c r="C45795" s="2">
        <v>25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46242</v>
      </c>
      <c r="C45796" s="2">
        <v>25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46243</v>
      </c>
      <c r="C45797" s="2">
        <v>38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46244</v>
      </c>
      <c r="C45798" s="2">
        <v>38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46245</v>
      </c>
      <c r="C45799" s="2">
        <v>38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46246</v>
      </c>
      <c r="C45800" s="2">
        <v>36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46247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46248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46249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46250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46251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46252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46253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46254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46255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46256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46257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46258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46259</v>
      </c>
      <c r="C45813" s="2">
        <v>23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46260</v>
      </c>
      <c r="C45814" s="2">
        <v>24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46261</v>
      </c>
      <c r="C45815" s="2">
        <v>24</v>
      </c>
      <c r="D45815" s="2" t="s">
        <v>449</v>
      </c>
      <c r="E45815" s="2"/>
      <c r="F45815" s="2"/>
      <c r="G45815" s="2"/>
      <c r="H45815" s="2"/>
    </row>
    <row r="45816" spans="2:8">
      <c r="B45816" s="2" t="s">
        <v>46262</v>
      </c>
      <c r="C45816" s="2">
        <v>24</v>
      </c>
      <c r="D45816" s="2" t="s">
        <v>449</v>
      </c>
      <c r="E45816" s="2"/>
      <c r="F45816" s="2"/>
      <c r="G45816" s="2"/>
      <c r="H45816" s="2"/>
    </row>
    <row r="45817" spans="2:8">
      <c r="B45817" s="2" t="s">
        <v>46263</v>
      </c>
      <c r="C45817" s="2">
        <v>21</v>
      </c>
      <c r="D45817" s="2" t="s">
        <v>449</v>
      </c>
      <c r="E45817" s="2"/>
      <c r="F45817" s="2"/>
      <c r="G45817" s="2"/>
      <c r="H45817" s="2"/>
    </row>
    <row r="45818" spans="2:8">
      <c r="B45818" s="2" t="s">
        <v>46264</v>
      </c>
      <c r="C45818" s="2">
        <v>18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46265</v>
      </c>
      <c r="C45819" s="2">
        <v>19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46266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46267</v>
      </c>
      <c r="C45821" s="2">
        <v>35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46268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46269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46270</v>
      </c>
      <c r="C45824" s="2">
        <v>28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46271</v>
      </c>
      <c r="C45825" s="2">
        <v>30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46272</v>
      </c>
      <c r="C45826" s="2">
        <v>30</v>
      </c>
      <c r="D45826" s="2" t="s">
        <v>449</v>
      </c>
      <c r="E45826" s="2"/>
      <c r="F45826" s="2"/>
      <c r="G45826" s="2"/>
      <c r="H45826" s="2"/>
    </row>
    <row r="45827" spans="2:8">
      <c r="B45827" s="2" t="s">
        <v>46273</v>
      </c>
      <c r="C45827" s="2">
        <v>31</v>
      </c>
      <c r="D45827" s="2" t="s">
        <v>449</v>
      </c>
      <c r="E45827" s="2"/>
      <c r="F45827" s="2"/>
      <c r="G45827" s="2"/>
      <c r="H45827" s="2"/>
    </row>
    <row r="45828" spans="2:8">
      <c r="B45828" s="2" t="s">
        <v>46274</v>
      </c>
      <c r="C45828" s="2">
        <v>30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46275</v>
      </c>
      <c r="C45829" s="2">
        <v>22</v>
      </c>
      <c r="D45829" s="2" t="s">
        <v>449</v>
      </c>
      <c r="E45829" s="2"/>
      <c r="F45829" s="2"/>
      <c r="G45829" s="2"/>
      <c r="H45829" s="2"/>
    </row>
    <row r="45830" spans="2:8">
      <c r="B45830" s="2" t="s">
        <v>46276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46277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46278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46279</v>
      </c>
      <c r="C45833" s="2">
        <v>15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46280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46281</v>
      </c>
      <c r="C45835" s="2">
        <v>6</v>
      </c>
      <c r="D45835" s="2" t="s">
        <v>449</v>
      </c>
      <c r="E45835" s="2"/>
      <c r="F45835" s="2"/>
      <c r="G45835" s="2"/>
      <c r="H45835" s="2"/>
    </row>
    <row r="45836" spans="2:8">
      <c r="B45836" s="2" t="s">
        <v>46282</v>
      </c>
      <c r="C45836" s="2">
        <v>14</v>
      </c>
      <c r="D45836" s="2" t="s">
        <v>449</v>
      </c>
      <c r="E45836" s="2"/>
      <c r="F45836" s="2"/>
      <c r="G45836" s="2"/>
      <c r="H45836" s="2"/>
    </row>
    <row r="45837" spans="2:8">
      <c r="B45837" s="2" t="s">
        <v>46283</v>
      </c>
      <c r="C45837" s="2">
        <v>17</v>
      </c>
      <c r="D45837" s="2" t="s">
        <v>449</v>
      </c>
      <c r="E45837" s="2"/>
      <c r="F45837" s="2"/>
      <c r="G45837" s="2"/>
      <c r="H45837" s="2"/>
    </row>
    <row r="45838" spans="2:8">
      <c r="B45838" s="2" t="s">
        <v>46284</v>
      </c>
      <c r="C45838" s="2">
        <v>19</v>
      </c>
      <c r="D45838" s="2" t="s">
        <v>449</v>
      </c>
      <c r="E45838" s="2"/>
      <c r="F45838" s="2"/>
      <c r="G45838" s="2"/>
      <c r="H45838" s="2"/>
    </row>
    <row r="45839" spans="2:8">
      <c r="B45839" s="2" t="s">
        <v>46285</v>
      </c>
      <c r="C45839" s="2">
        <v>23</v>
      </c>
      <c r="D45839" s="2" t="s">
        <v>449</v>
      </c>
      <c r="E45839" s="2"/>
      <c r="F45839" s="2"/>
      <c r="G45839" s="2"/>
      <c r="H45839" s="2"/>
    </row>
    <row r="45840" spans="2:8">
      <c r="B45840" s="2" t="s">
        <v>46286</v>
      </c>
      <c r="C45840" s="2">
        <v>26</v>
      </c>
      <c r="D45840" s="2" t="s">
        <v>449</v>
      </c>
      <c r="E45840" s="2"/>
      <c r="F45840" s="2"/>
      <c r="G45840" s="2"/>
      <c r="H45840" s="2"/>
    </row>
    <row r="45841" spans="2:8">
      <c r="B45841" s="2" t="s">
        <v>46287</v>
      </c>
      <c r="C45841" s="2">
        <v>28</v>
      </c>
      <c r="D45841" s="2" t="s">
        <v>449</v>
      </c>
      <c r="E45841" s="2"/>
      <c r="F45841" s="2"/>
      <c r="G45841" s="2"/>
      <c r="H45841" s="2"/>
    </row>
    <row r="45842" spans="2:8">
      <c r="B45842" s="2" t="s">
        <v>46288</v>
      </c>
      <c r="C45842" s="2">
        <v>27</v>
      </c>
      <c r="D45842" s="2" t="s">
        <v>449</v>
      </c>
      <c r="E45842" s="2"/>
      <c r="F45842" s="2"/>
      <c r="G45842" s="2"/>
      <c r="H45842" s="2"/>
    </row>
    <row r="45843" spans="2:8">
      <c r="B45843" s="2" t="s">
        <v>46289</v>
      </c>
      <c r="C45843" s="2">
        <v>27</v>
      </c>
      <c r="D45843" s="2" t="s">
        <v>449</v>
      </c>
      <c r="E45843" s="2"/>
      <c r="F45843" s="2"/>
      <c r="G45843" s="2"/>
      <c r="H45843" s="2"/>
    </row>
    <row r="45844" spans="2:8">
      <c r="B45844" s="2" t="s">
        <v>46290</v>
      </c>
      <c r="C45844" s="2">
        <v>27</v>
      </c>
      <c r="D45844" s="2" t="s">
        <v>449</v>
      </c>
      <c r="E45844" s="2"/>
      <c r="F45844" s="2"/>
      <c r="G45844" s="2"/>
      <c r="H45844" s="2"/>
    </row>
    <row r="45845" spans="2:8">
      <c r="B45845" s="2" t="s">
        <v>46291</v>
      </c>
      <c r="C45845" s="2">
        <v>28</v>
      </c>
      <c r="D45845" s="2" t="s">
        <v>449</v>
      </c>
      <c r="E45845" s="2"/>
      <c r="F45845" s="2"/>
      <c r="G45845" s="2"/>
      <c r="H45845" s="2"/>
    </row>
    <row r="45846" spans="2:8">
      <c r="B45846" s="2" t="s">
        <v>46292</v>
      </c>
      <c r="C45846" s="2">
        <v>29</v>
      </c>
      <c r="D45846" s="2" t="s">
        <v>449</v>
      </c>
      <c r="E45846" s="2"/>
      <c r="F45846" s="2"/>
      <c r="G45846" s="2"/>
      <c r="H45846" s="2"/>
    </row>
    <row r="45847" spans="2:8">
      <c r="B45847" s="2" t="s">
        <v>46293</v>
      </c>
      <c r="C45847" s="2">
        <v>29</v>
      </c>
      <c r="D45847" s="2" t="s">
        <v>449</v>
      </c>
      <c r="E45847" s="2"/>
      <c r="F45847" s="2"/>
      <c r="G45847" s="2"/>
      <c r="H45847" s="2"/>
    </row>
    <row r="45848" spans="2:8">
      <c r="B45848" s="2" t="s">
        <v>46294</v>
      </c>
      <c r="C45848" s="2">
        <v>28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46295</v>
      </c>
      <c r="C45849" s="2">
        <v>27</v>
      </c>
      <c r="D45849" s="2" t="s">
        <v>449</v>
      </c>
      <c r="E45849" s="2"/>
      <c r="F45849" s="2"/>
      <c r="G45849" s="2"/>
      <c r="H45849" s="2"/>
    </row>
    <row r="45850" spans="2:8">
      <c r="B45850" s="2" t="s">
        <v>46296</v>
      </c>
      <c r="C45850" s="2">
        <v>27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46297</v>
      </c>
      <c r="C45851" s="2">
        <v>25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46298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46299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46300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46301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46302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46303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46304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46305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46306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46307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46308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46309</v>
      </c>
      <c r="C45863" s="2">
        <v>11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46310</v>
      </c>
      <c r="C45864" s="2">
        <v>10</v>
      </c>
      <c r="D45864" s="2" t="s">
        <v>449</v>
      </c>
      <c r="E45864" s="2"/>
      <c r="F45864" s="2"/>
      <c r="G45864" s="2"/>
      <c r="H45864" s="2"/>
    </row>
    <row r="45865" spans="2:8">
      <c r="B45865" s="2" t="s">
        <v>46311</v>
      </c>
      <c r="C45865" s="2">
        <v>16</v>
      </c>
      <c r="D45865" s="2" t="s">
        <v>449</v>
      </c>
      <c r="E45865" s="2"/>
      <c r="F45865" s="2"/>
      <c r="G45865" s="2"/>
      <c r="H45865" s="2"/>
    </row>
    <row r="45866" spans="2:8">
      <c r="B45866" s="2" t="s">
        <v>46312</v>
      </c>
      <c r="C45866" s="2">
        <v>17</v>
      </c>
      <c r="D45866" s="2" t="s">
        <v>449</v>
      </c>
      <c r="E45866" s="2"/>
      <c r="F45866" s="2"/>
      <c r="G45866" s="2"/>
      <c r="H45866" s="2"/>
    </row>
    <row r="45867" spans="2:8">
      <c r="B45867" s="2" t="s">
        <v>46313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46314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46315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46316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46317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46318</v>
      </c>
      <c r="C45872" s="2">
        <v>26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46319</v>
      </c>
      <c r="C45873" s="2">
        <v>29</v>
      </c>
      <c r="D45873" s="2" t="s">
        <v>449</v>
      </c>
      <c r="E45873" s="2"/>
      <c r="F45873" s="2"/>
      <c r="G45873" s="2"/>
      <c r="H45873" s="2"/>
    </row>
    <row r="45874" spans="2:8">
      <c r="B45874" s="2" t="s">
        <v>46320</v>
      </c>
      <c r="C45874" s="2">
        <v>28</v>
      </c>
      <c r="D45874" s="2" t="s">
        <v>449</v>
      </c>
      <c r="E45874" s="2"/>
      <c r="F45874" s="2"/>
      <c r="G45874" s="2"/>
      <c r="H45874" s="2"/>
    </row>
    <row r="45875" spans="2:8">
      <c r="B45875" s="2" t="s">
        <v>46321</v>
      </c>
      <c r="C45875" s="2">
        <v>25</v>
      </c>
      <c r="D45875" s="2" t="s">
        <v>449</v>
      </c>
      <c r="E45875" s="2"/>
      <c r="F45875" s="2"/>
      <c r="G45875" s="2"/>
      <c r="H45875" s="2"/>
    </row>
    <row r="45876" spans="2:8">
      <c r="B45876" s="2" t="s">
        <v>46322</v>
      </c>
      <c r="C45876" s="2">
        <v>25</v>
      </c>
      <c r="D45876" s="2" t="s">
        <v>449</v>
      </c>
      <c r="E45876" s="2"/>
      <c r="F45876" s="2"/>
      <c r="G45876" s="2"/>
      <c r="H45876" s="2"/>
    </row>
    <row r="45877" spans="2:8">
      <c r="B45877" s="2" t="s">
        <v>46323</v>
      </c>
      <c r="C45877" s="2">
        <v>26</v>
      </c>
      <c r="D45877" s="2" t="s">
        <v>449</v>
      </c>
      <c r="E45877" s="2"/>
      <c r="F45877" s="2"/>
      <c r="G45877" s="2"/>
      <c r="H45877" s="2"/>
    </row>
    <row r="45878" spans="2:8">
      <c r="B45878" s="2" t="s">
        <v>46324</v>
      </c>
      <c r="C45878" s="2">
        <v>26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46325</v>
      </c>
      <c r="C45879" s="2">
        <v>26</v>
      </c>
      <c r="D45879" s="2" t="s">
        <v>449</v>
      </c>
      <c r="E45879" s="2"/>
      <c r="F45879" s="2"/>
      <c r="G45879" s="2"/>
      <c r="H45879" s="2"/>
    </row>
    <row r="45880" spans="2:8">
      <c r="B45880" s="2" t="s">
        <v>46326</v>
      </c>
      <c r="C45880" s="2">
        <v>25</v>
      </c>
      <c r="D45880" s="2" t="s">
        <v>449</v>
      </c>
      <c r="E45880" s="2"/>
      <c r="F45880" s="2"/>
      <c r="G45880" s="2"/>
      <c r="H45880" s="2"/>
    </row>
    <row r="45881" spans="2:8">
      <c r="B45881" s="2" t="s">
        <v>46327</v>
      </c>
      <c r="C45881" s="2">
        <v>25</v>
      </c>
      <c r="D45881" s="2" t="s">
        <v>449</v>
      </c>
      <c r="E45881" s="2"/>
      <c r="F45881" s="2"/>
      <c r="G45881" s="2"/>
      <c r="H45881" s="2"/>
    </row>
    <row r="45882" spans="2:8">
      <c r="B45882" s="2" t="s">
        <v>46328</v>
      </c>
      <c r="C45882" s="2">
        <v>31</v>
      </c>
      <c r="D45882" s="2" t="s">
        <v>449</v>
      </c>
      <c r="E45882" s="2"/>
      <c r="F45882" s="2"/>
      <c r="G45882" s="2"/>
      <c r="H45882" s="2"/>
    </row>
    <row r="45883" spans="2:8">
      <c r="B45883" s="2" t="s">
        <v>46329</v>
      </c>
      <c r="C45883" s="2">
        <v>31</v>
      </c>
      <c r="D45883" s="2" t="s">
        <v>449</v>
      </c>
      <c r="E45883" s="2"/>
      <c r="F45883" s="2"/>
      <c r="G45883" s="2"/>
      <c r="H45883" s="2"/>
    </row>
    <row r="45884" spans="2:8">
      <c r="B45884" s="2" t="s">
        <v>46330</v>
      </c>
      <c r="C45884" s="2">
        <v>30</v>
      </c>
      <c r="D45884" s="2" t="s">
        <v>449</v>
      </c>
      <c r="E45884" s="2"/>
      <c r="F45884" s="2"/>
      <c r="G45884" s="2"/>
      <c r="H45884" s="2"/>
    </row>
    <row r="45885" spans="2:8">
      <c r="B45885" s="2" t="s">
        <v>46331</v>
      </c>
      <c r="C45885" s="2">
        <v>30</v>
      </c>
      <c r="D45885" s="2" t="s">
        <v>449</v>
      </c>
      <c r="E45885" s="2"/>
      <c r="F45885" s="2"/>
      <c r="G45885" s="2"/>
      <c r="H45885" s="2"/>
    </row>
    <row r="45886" spans="2:8">
      <c r="B45886" s="2" t="s">
        <v>46332</v>
      </c>
      <c r="C45886" s="2">
        <v>29</v>
      </c>
      <c r="D45886" s="2" t="s">
        <v>449</v>
      </c>
      <c r="E45886" s="2"/>
      <c r="F45886" s="2"/>
      <c r="G45886" s="2"/>
      <c r="H45886" s="2"/>
    </row>
    <row r="45887" spans="2:8">
      <c r="B45887" s="2" t="s">
        <v>46333</v>
      </c>
      <c r="C45887" s="2">
        <v>39</v>
      </c>
      <c r="D45887" s="2" t="s">
        <v>449</v>
      </c>
      <c r="E45887" s="2"/>
      <c r="F45887" s="2"/>
      <c r="G45887" s="2"/>
      <c r="H45887" s="2"/>
    </row>
    <row r="45888" spans="2:8">
      <c r="B45888" s="2" t="s">
        <v>46334</v>
      </c>
      <c r="C45888" s="2">
        <v>39</v>
      </c>
      <c r="D45888" s="2" t="s">
        <v>449</v>
      </c>
      <c r="E45888" s="2"/>
      <c r="F45888" s="2"/>
      <c r="G45888" s="2"/>
      <c r="H45888" s="2"/>
    </row>
    <row r="45889" spans="2:8">
      <c r="B45889" s="2" t="s">
        <v>46335</v>
      </c>
      <c r="C45889" s="2">
        <v>36</v>
      </c>
      <c r="D45889" s="2" t="s">
        <v>449</v>
      </c>
      <c r="E45889" s="2"/>
      <c r="F45889" s="2"/>
      <c r="G45889" s="2"/>
      <c r="H45889" s="2"/>
    </row>
    <row r="45890" spans="2:8">
      <c r="B45890" s="2" t="s">
        <v>46336</v>
      </c>
      <c r="C45890" s="2">
        <v>12</v>
      </c>
      <c r="D45890" s="2" t="s">
        <v>449</v>
      </c>
      <c r="E45890" s="2"/>
      <c r="F45890" s="2"/>
      <c r="G45890" s="2"/>
      <c r="H45890" s="2"/>
    </row>
    <row r="45891" spans="2:8">
      <c r="B45891" s="2" t="s">
        <v>46337</v>
      </c>
      <c r="C45891" s="2">
        <v>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46338</v>
      </c>
      <c r="C45892" s="2">
        <v>11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46339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46340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46341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46342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46343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46344</v>
      </c>
      <c r="C45898" s="2">
        <v>32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46345</v>
      </c>
      <c r="C45899" s="2">
        <v>33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46346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46347</v>
      </c>
      <c r="C45901" s="2">
        <v>29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46348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46349</v>
      </c>
      <c r="C45903" s="2">
        <v>31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46350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46351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46352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46353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46354</v>
      </c>
      <c r="C45908" s="2">
        <v>29</v>
      </c>
      <c r="D45908" s="2" t="s">
        <v>449</v>
      </c>
      <c r="E45908" s="2"/>
      <c r="F45908" s="2"/>
      <c r="G45908" s="2"/>
      <c r="H45908" s="2"/>
    </row>
    <row r="45909" spans="2:8">
      <c r="B45909" s="2" t="s">
        <v>46355</v>
      </c>
      <c r="C45909" s="2">
        <v>28</v>
      </c>
      <c r="D45909" s="2" t="s">
        <v>449</v>
      </c>
      <c r="E45909" s="2"/>
      <c r="F45909" s="2"/>
      <c r="G45909" s="2"/>
      <c r="H45909" s="2"/>
    </row>
    <row r="45910" spans="2:8">
      <c r="B45910" s="2" t="s">
        <v>46356</v>
      </c>
      <c r="C45910" s="2">
        <v>30</v>
      </c>
      <c r="D45910" s="2" t="s">
        <v>449</v>
      </c>
      <c r="E45910" s="2"/>
      <c r="F45910" s="2"/>
      <c r="G45910" s="2"/>
      <c r="H45910" s="2"/>
    </row>
    <row r="45911" spans="2:8">
      <c r="B45911" s="2" t="s">
        <v>46357</v>
      </c>
      <c r="C45911" s="2">
        <v>31</v>
      </c>
      <c r="D45911" s="2" t="s">
        <v>449</v>
      </c>
      <c r="E45911" s="2"/>
      <c r="F45911" s="2"/>
      <c r="G45911" s="2"/>
      <c r="H45911" s="2"/>
    </row>
    <row r="45912" spans="2:8">
      <c r="B45912" s="2" t="s">
        <v>46358</v>
      </c>
      <c r="C45912" s="2">
        <v>32</v>
      </c>
      <c r="D45912" s="2" t="s">
        <v>449</v>
      </c>
      <c r="E45912" s="2"/>
      <c r="F45912" s="2"/>
      <c r="G45912" s="2"/>
      <c r="H45912" s="2"/>
    </row>
    <row r="45913" spans="2:8">
      <c r="B45913" s="2" t="s">
        <v>46359</v>
      </c>
      <c r="C45913" s="2">
        <v>31</v>
      </c>
      <c r="D45913" s="2" t="s">
        <v>449</v>
      </c>
      <c r="E45913" s="2"/>
      <c r="F45913" s="2"/>
      <c r="G45913" s="2"/>
      <c r="H45913" s="2"/>
    </row>
    <row r="45914" spans="2:8">
      <c r="B45914" s="2" t="s">
        <v>46360</v>
      </c>
      <c r="C45914" s="2">
        <v>30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46361</v>
      </c>
      <c r="C45915" s="2">
        <v>29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46362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46363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46364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46365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46366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46367</v>
      </c>
      <c r="C45921" s="2">
        <v>17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46368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46369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46370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46371</v>
      </c>
      <c r="C45925" s="2">
        <v>33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46372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46373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46374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46375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46376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46377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46378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46379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46380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46381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46382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46383</v>
      </c>
      <c r="C45937" s="2">
        <v>33</v>
      </c>
      <c r="D45937" s="2" t="s">
        <v>449</v>
      </c>
      <c r="E45937" s="2"/>
      <c r="F45937" s="2"/>
      <c r="G45937" s="2"/>
      <c r="H45937" s="2"/>
    </row>
    <row r="45938" spans="2:8">
      <c r="B45938" s="2" t="s">
        <v>46384</v>
      </c>
      <c r="C45938" s="2">
        <v>37</v>
      </c>
      <c r="D45938" s="2" t="s">
        <v>449</v>
      </c>
      <c r="E45938" s="2"/>
      <c r="F45938" s="2"/>
      <c r="G45938" s="2"/>
      <c r="H45938" s="2"/>
    </row>
    <row r="45939" spans="2:8">
      <c r="B45939" s="2" t="s">
        <v>46385</v>
      </c>
      <c r="C45939" s="2">
        <v>39</v>
      </c>
      <c r="D45939" s="2" t="s">
        <v>449</v>
      </c>
      <c r="E45939" s="2"/>
      <c r="F45939" s="2"/>
      <c r="G45939" s="2"/>
      <c r="H45939" s="2"/>
    </row>
    <row r="45940" spans="2:8">
      <c r="B45940" s="2" t="s">
        <v>46386</v>
      </c>
      <c r="C45940" s="2">
        <v>40</v>
      </c>
      <c r="D45940" s="2" t="s">
        <v>449</v>
      </c>
      <c r="E45940" s="2"/>
      <c r="F45940" s="2"/>
      <c r="G45940" s="2"/>
      <c r="H45940" s="2"/>
    </row>
    <row r="45941" spans="2:8">
      <c r="B45941" s="2" t="s">
        <v>46387</v>
      </c>
      <c r="C45941" s="2">
        <v>40</v>
      </c>
      <c r="D45941" s="2" t="s">
        <v>449</v>
      </c>
      <c r="E45941" s="2"/>
      <c r="F45941" s="2"/>
      <c r="G45941" s="2"/>
      <c r="H45941" s="2"/>
    </row>
    <row r="45942" spans="2:8">
      <c r="B45942" s="2" t="s">
        <v>46388</v>
      </c>
      <c r="C45942" s="2">
        <v>40</v>
      </c>
      <c r="D45942" s="2" t="s">
        <v>449</v>
      </c>
      <c r="E45942" s="2"/>
      <c r="F45942" s="2"/>
      <c r="G45942" s="2"/>
      <c r="H45942" s="2"/>
    </row>
    <row r="45943" spans="2:8">
      <c r="B45943" s="2" t="s">
        <v>46389</v>
      </c>
      <c r="C45943" s="2">
        <v>31</v>
      </c>
      <c r="D45943" s="2" t="s">
        <v>449</v>
      </c>
      <c r="E45943" s="2"/>
      <c r="F45943" s="2"/>
      <c r="G45943" s="2"/>
      <c r="H45943" s="2"/>
    </row>
    <row r="45944" spans="2:8">
      <c r="B45944" s="2" t="s">
        <v>46390</v>
      </c>
      <c r="C45944" s="2">
        <v>32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46391</v>
      </c>
      <c r="C45945" s="2">
        <v>30</v>
      </c>
      <c r="D45945" s="2" t="s">
        <v>449</v>
      </c>
      <c r="E45945" s="2"/>
      <c r="F45945" s="2"/>
      <c r="G45945" s="2"/>
      <c r="H45945" s="2"/>
    </row>
    <row r="45946" spans="2:8">
      <c r="B45946" s="2" t="s">
        <v>46392</v>
      </c>
      <c r="C45946" s="2">
        <v>29</v>
      </c>
      <c r="D45946" s="2" t="s">
        <v>449</v>
      </c>
      <c r="E45946" s="2"/>
      <c r="F45946" s="2"/>
      <c r="G45946" s="2"/>
      <c r="H45946" s="2"/>
    </row>
    <row r="45947" spans="2:8">
      <c r="B45947" s="2" t="s">
        <v>46393</v>
      </c>
      <c r="C45947" s="2">
        <v>27</v>
      </c>
      <c r="D45947" s="2" t="s">
        <v>449</v>
      </c>
      <c r="E45947" s="2"/>
      <c r="F45947" s="2"/>
      <c r="G45947" s="2"/>
      <c r="H45947" s="2"/>
    </row>
    <row r="45948" spans="2:8">
      <c r="B45948" s="2" t="s">
        <v>46394</v>
      </c>
      <c r="C45948" s="2">
        <v>28</v>
      </c>
      <c r="D45948" s="2" t="s">
        <v>449</v>
      </c>
      <c r="E45948" s="2"/>
      <c r="F45948" s="2"/>
      <c r="G45948" s="2"/>
      <c r="H45948" s="2"/>
    </row>
    <row r="45949" spans="2:8">
      <c r="B45949" s="2" t="s">
        <v>46395</v>
      </c>
      <c r="C45949" s="2">
        <v>24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46396</v>
      </c>
      <c r="C45950" s="2">
        <v>24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46397</v>
      </c>
      <c r="C45951" s="2">
        <v>26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46398</v>
      </c>
      <c r="C45952" s="2">
        <v>27</v>
      </c>
      <c r="D45952" s="2" t="s">
        <v>449</v>
      </c>
      <c r="E45952" s="2"/>
      <c r="F45952" s="2"/>
      <c r="G45952" s="2"/>
      <c r="H45952" s="2"/>
    </row>
    <row r="45953" spans="2:8">
      <c r="B45953" s="2" t="s">
        <v>46399</v>
      </c>
      <c r="C45953" s="2">
        <v>27</v>
      </c>
      <c r="D45953" s="2" t="s">
        <v>449</v>
      </c>
      <c r="E45953" s="2"/>
      <c r="F45953" s="2"/>
      <c r="G45953" s="2"/>
      <c r="H45953" s="2"/>
    </row>
    <row r="45954" spans="2:8">
      <c r="B45954" s="2" t="s">
        <v>46400</v>
      </c>
      <c r="C45954" s="2">
        <v>27</v>
      </c>
      <c r="D45954" s="2" t="s">
        <v>449</v>
      </c>
      <c r="E45954" s="2"/>
      <c r="F45954" s="2"/>
      <c r="G45954" s="2"/>
      <c r="H45954" s="2"/>
    </row>
    <row r="45955" spans="2:8">
      <c r="B45955" s="2" t="s">
        <v>46401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46402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46403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46404</v>
      </c>
      <c r="C45958" s="2">
        <v>34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46405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46406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46407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46408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46409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46410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46411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46412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46413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46414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46415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46416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46417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46418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46419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46420</v>
      </c>
      <c r="C45974" s="2">
        <v>20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46421</v>
      </c>
      <c r="C45975" s="2">
        <v>30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46422</v>
      </c>
      <c r="C45976" s="2">
        <v>31</v>
      </c>
      <c r="D45976" s="2" t="s">
        <v>449</v>
      </c>
      <c r="E45976" s="2"/>
      <c r="F45976" s="2"/>
      <c r="G45976" s="2"/>
      <c r="H45976" s="2"/>
    </row>
    <row r="45977" spans="2:8">
      <c r="B45977" s="2" t="s">
        <v>46423</v>
      </c>
      <c r="C45977" s="2">
        <v>31</v>
      </c>
      <c r="D45977" s="2" t="s">
        <v>449</v>
      </c>
      <c r="E45977" s="2"/>
      <c r="F45977" s="2"/>
      <c r="G45977" s="2"/>
      <c r="H45977" s="2"/>
    </row>
    <row r="45978" spans="2:8">
      <c r="B45978" s="2" t="s">
        <v>46424</v>
      </c>
      <c r="C45978" s="2">
        <v>30</v>
      </c>
      <c r="D45978" s="2" t="s">
        <v>449</v>
      </c>
      <c r="E45978" s="2"/>
      <c r="F45978" s="2"/>
      <c r="G45978" s="2"/>
      <c r="H45978" s="2"/>
    </row>
    <row r="45979" spans="2:8">
      <c r="B45979" s="2" t="s">
        <v>46425</v>
      </c>
      <c r="C45979" s="2">
        <v>32</v>
      </c>
      <c r="D45979" s="2" t="s">
        <v>449</v>
      </c>
      <c r="E45979" s="2"/>
      <c r="F45979" s="2"/>
      <c r="G45979" s="2"/>
      <c r="H45979" s="2"/>
    </row>
    <row r="45980" spans="2:8">
      <c r="B45980" s="2" t="s">
        <v>46426</v>
      </c>
      <c r="C45980" s="2">
        <v>28</v>
      </c>
      <c r="D45980" s="2" t="s">
        <v>449</v>
      </c>
      <c r="E45980" s="2"/>
      <c r="F45980" s="2"/>
      <c r="G45980" s="2"/>
      <c r="H45980" s="2"/>
    </row>
    <row r="45981" spans="2:8">
      <c r="B45981" s="2" t="s">
        <v>46427</v>
      </c>
      <c r="C45981" s="2">
        <v>28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46428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46429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46430</v>
      </c>
      <c r="C45984" s="2">
        <v>34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46431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46432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46433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46434</v>
      </c>
      <c r="C45988" s="2">
        <v>37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46435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46436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46437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46438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46439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46440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46441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46442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46443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46444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46445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46446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46447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46448</v>
      </c>
      <c r="C46002" s="2">
        <v>29</v>
      </c>
      <c r="D46002" s="2" t="s">
        <v>449</v>
      </c>
      <c r="E46002" s="2"/>
      <c r="F46002" s="2"/>
      <c r="G46002" s="2"/>
      <c r="H46002" s="2"/>
    </row>
    <row r="46003" spans="2:8">
      <c r="B46003" s="2" t="s">
        <v>46449</v>
      </c>
      <c r="C46003" s="2">
        <v>33</v>
      </c>
      <c r="D46003" s="2" t="s">
        <v>449</v>
      </c>
      <c r="E46003" s="2"/>
      <c r="F46003" s="2"/>
      <c r="G46003" s="2"/>
      <c r="H46003" s="2"/>
    </row>
    <row r="46004" spans="2:8">
      <c r="B46004" s="2" t="s">
        <v>46450</v>
      </c>
      <c r="C46004" s="2">
        <v>34</v>
      </c>
      <c r="D46004" s="2" t="s">
        <v>449</v>
      </c>
      <c r="E46004" s="2"/>
      <c r="F46004" s="2"/>
      <c r="G46004" s="2"/>
      <c r="H46004" s="2"/>
    </row>
    <row r="46005" spans="2:8">
      <c r="B46005" s="2" t="s">
        <v>46451</v>
      </c>
      <c r="C46005" s="2">
        <v>33</v>
      </c>
      <c r="D46005" s="2" t="s">
        <v>449</v>
      </c>
      <c r="E46005" s="2"/>
      <c r="F46005" s="2"/>
      <c r="G46005" s="2"/>
      <c r="H46005" s="2"/>
    </row>
    <row r="46006" spans="2:8">
      <c r="B46006" s="2" t="s">
        <v>46452</v>
      </c>
      <c r="C46006" s="2">
        <v>32</v>
      </c>
      <c r="D46006" s="2" t="s">
        <v>449</v>
      </c>
      <c r="E46006" s="2"/>
      <c r="F46006" s="2"/>
      <c r="G46006" s="2"/>
      <c r="H46006" s="2"/>
    </row>
    <row r="46007" spans="2:8">
      <c r="B46007" s="2" t="s">
        <v>46453</v>
      </c>
      <c r="C46007" s="2">
        <v>43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46454</v>
      </c>
      <c r="C46008" s="2">
        <v>44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46455</v>
      </c>
      <c r="C46009" s="2">
        <v>43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46456</v>
      </c>
      <c r="C46010" s="2">
        <v>40</v>
      </c>
      <c r="D46010" s="2" t="s">
        <v>449</v>
      </c>
      <c r="E46010" s="2"/>
      <c r="F46010" s="2"/>
      <c r="G46010" s="2"/>
      <c r="H46010" s="2"/>
    </row>
    <row r="46011" spans="2:8">
      <c r="B46011" s="2" t="s">
        <v>46457</v>
      </c>
      <c r="C46011" s="2">
        <v>38</v>
      </c>
      <c r="D46011" s="2" t="s">
        <v>449</v>
      </c>
      <c r="E46011" s="2"/>
      <c r="F46011" s="2"/>
      <c r="G46011" s="2"/>
      <c r="H46011" s="2"/>
    </row>
    <row r="46012" spans="2:8">
      <c r="B46012" s="2" t="s">
        <v>46458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46459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46460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46461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46462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46463</v>
      </c>
      <c r="C46017" s="2">
        <v>12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46464</v>
      </c>
      <c r="C46018" s="2">
        <v>26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46465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46466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46467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46468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46469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46470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46471</v>
      </c>
      <c r="C46025" s="2">
        <v>21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46472</v>
      </c>
      <c r="C46026" s="2">
        <v>18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46473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46474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46475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46476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46477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46478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46479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46480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46481</v>
      </c>
      <c r="C46035" s="2">
        <v>16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46482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46483</v>
      </c>
      <c r="C46037" s="2">
        <v>27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46484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46485</v>
      </c>
      <c r="C46039" s="2">
        <v>12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46486</v>
      </c>
      <c r="C46040" s="2">
        <v>16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46487</v>
      </c>
      <c r="C46041" s="2">
        <v>16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46488</v>
      </c>
      <c r="C46042" s="2">
        <v>10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46489</v>
      </c>
      <c r="C46043" s="2">
        <v>11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46490</v>
      </c>
      <c r="C46044" s="2">
        <v>12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46491</v>
      </c>
      <c r="C46045" s="2">
        <v>15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46492</v>
      </c>
      <c r="C46046" s="2">
        <v>16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46493</v>
      </c>
      <c r="C46047" s="2">
        <v>22</v>
      </c>
      <c r="D46047" s="2" t="s">
        <v>449</v>
      </c>
      <c r="E46047" s="2"/>
      <c r="F46047" s="2"/>
      <c r="G46047" s="2"/>
      <c r="H46047" s="2"/>
    </row>
    <row r="46048" spans="2:8">
      <c r="B46048" s="2" t="s">
        <v>46494</v>
      </c>
      <c r="C46048" s="2">
        <v>22</v>
      </c>
      <c r="D46048" s="2" t="s">
        <v>449</v>
      </c>
      <c r="E46048" s="2"/>
      <c r="F46048" s="2"/>
      <c r="G46048" s="2"/>
      <c r="H46048" s="2"/>
    </row>
    <row r="46049" spans="2:8">
      <c r="B46049" s="2" t="s">
        <v>46495</v>
      </c>
      <c r="C46049" s="2">
        <v>22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46496</v>
      </c>
      <c r="C46050" s="2">
        <v>21</v>
      </c>
      <c r="D46050" s="2" t="s">
        <v>449</v>
      </c>
      <c r="E46050" s="2"/>
      <c r="F46050" s="2"/>
      <c r="G46050" s="2"/>
      <c r="H46050" s="2"/>
    </row>
    <row r="46051" spans="2:8">
      <c r="B46051" s="2" t="s">
        <v>46497</v>
      </c>
      <c r="C46051" s="2">
        <v>21</v>
      </c>
      <c r="D46051" s="2" t="s">
        <v>449</v>
      </c>
      <c r="E46051" s="2"/>
      <c r="F46051" s="2"/>
      <c r="G46051" s="2"/>
      <c r="H46051" s="2"/>
    </row>
    <row r="46052" spans="2:8">
      <c r="B46052" s="2" t="s">
        <v>46498</v>
      </c>
      <c r="C46052" s="2">
        <v>20</v>
      </c>
      <c r="D46052" s="2" t="s">
        <v>449</v>
      </c>
      <c r="E46052" s="2"/>
      <c r="F46052" s="2"/>
      <c r="G46052" s="2"/>
      <c r="H46052" s="2"/>
    </row>
    <row r="46053" spans="2:8">
      <c r="B46053" s="2" t="s">
        <v>46499</v>
      </c>
      <c r="C46053" s="2">
        <v>26</v>
      </c>
      <c r="D46053" s="2" t="s">
        <v>449</v>
      </c>
      <c r="E46053" s="2"/>
      <c r="F46053" s="2"/>
      <c r="G46053" s="2"/>
      <c r="H46053" s="2"/>
    </row>
    <row r="46054" spans="2:8">
      <c r="B46054" s="2" t="s">
        <v>46500</v>
      </c>
      <c r="C46054" s="2">
        <v>27</v>
      </c>
      <c r="D46054" s="2" t="s">
        <v>449</v>
      </c>
      <c r="E46054" s="2"/>
      <c r="F46054" s="2"/>
      <c r="G46054" s="2"/>
      <c r="H46054" s="2"/>
    </row>
    <row r="46055" spans="2:8">
      <c r="B46055" s="2" t="s">
        <v>46501</v>
      </c>
      <c r="C46055" s="2">
        <v>27</v>
      </c>
      <c r="D46055" s="2" t="s">
        <v>449</v>
      </c>
      <c r="E46055" s="2"/>
      <c r="F46055" s="2"/>
      <c r="G46055" s="2"/>
      <c r="H46055" s="2"/>
    </row>
    <row r="46056" spans="2:8">
      <c r="B46056" s="2" t="s">
        <v>46502</v>
      </c>
      <c r="C46056" s="2">
        <v>27</v>
      </c>
      <c r="D46056" s="2" t="s">
        <v>449</v>
      </c>
      <c r="E46056" s="2"/>
      <c r="F46056" s="2"/>
      <c r="G46056" s="2"/>
      <c r="H46056" s="2"/>
    </row>
    <row r="46057" spans="2:8">
      <c r="B46057" s="2" t="s">
        <v>46503</v>
      </c>
      <c r="C46057" s="2">
        <v>26</v>
      </c>
      <c r="D46057" s="2" t="s">
        <v>449</v>
      </c>
      <c r="E46057" s="2"/>
      <c r="F46057" s="2"/>
      <c r="G46057" s="2"/>
      <c r="H46057" s="2"/>
    </row>
    <row r="46058" spans="2:8">
      <c r="B46058" s="2" t="s">
        <v>46504</v>
      </c>
      <c r="C46058" s="2">
        <v>13</v>
      </c>
      <c r="D46058" s="2" t="s">
        <v>449</v>
      </c>
      <c r="E46058" s="2"/>
      <c r="F46058" s="2"/>
      <c r="G46058" s="2"/>
      <c r="H46058" s="2"/>
    </row>
    <row r="46059" spans="2:8">
      <c r="B46059" s="2" t="s">
        <v>46505</v>
      </c>
      <c r="C46059" s="2">
        <v>19</v>
      </c>
      <c r="D46059" s="2" t="s">
        <v>449</v>
      </c>
      <c r="E46059" s="2"/>
      <c r="F46059" s="2"/>
      <c r="G46059" s="2"/>
      <c r="H46059" s="2"/>
    </row>
    <row r="46060" spans="2:8">
      <c r="B46060" s="2" t="s">
        <v>46506</v>
      </c>
      <c r="C46060" s="2">
        <v>20</v>
      </c>
      <c r="D46060" s="2" t="s">
        <v>449</v>
      </c>
      <c r="E46060" s="2"/>
      <c r="F46060" s="2"/>
      <c r="G46060" s="2"/>
      <c r="H46060" s="2"/>
    </row>
    <row r="46061" spans="2:8">
      <c r="B46061" s="2" t="s">
        <v>46507</v>
      </c>
      <c r="C46061" s="2">
        <v>21</v>
      </c>
      <c r="D46061" s="2" t="s">
        <v>449</v>
      </c>
      <c r="E46061" s="2"/>
      <c r="F46061" s="2"/>
      <c r="G46061" s="2"/>
      <c r="H46061" s="2"/>
    </row>
    <row r="46062" spans="2:8">
      <c r="B46062" s="2" t="s">
        <v>46508</v>
      </c>
      <c r="C46062" s="2">
        <v>22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46509</v>
      </c>
      <c r="C46063" s="2">
        <v>24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46510</v>
      </c>
      <c r="C46064" s="2">
        <v>26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46511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46512</v>
      </c>
      <c r="C46066" s="2">
        <v>36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46513</v>
      </c>
      <c r="C46067" s="2">
        <v>36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46514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46515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46516</v>
      </c>
      <c r="C46070" s="2">
        <v>32</v>
      </c>
      <c r="D46070" s="2" t="s">
        <v>449</v>
      </c>
      <c r="E46070" s="2"/>
      <c r="F46070" s="2"/>
      <c r="G46070" s="2"/>
      <c r="H46070" s="2"/>
    </row>
    <row r="46071" spans="2:8">
      <c r="B46071" s="2" t="s">
        <v>46517</v>
      </c>
      <c r="C46071" s="2">
        <v>30</v>
      </c>
      <c r="D46071" s="2" t="s">
        <v>449</v>
      </c>
      <c r="E46071" s="2"/>
      <c r="F46071" s="2"/>
      <c r="G46071" s="2"/>
      <c r="H46071" s="2"/>
    </row>
    <row r="46072" spans="2:8">
      <c r="B46072" s="2" t="s">
        <v>46518</v>
      </c>
      <c r="C46072" s="2">
        <v>28</v>
      </c>
      <c r="D46072" s="2" t="s">
        <v>449</v>
      </c>
      <c r="E46072" s="2"/>
      <c r="F46072" s="2"/>
      <c r="G46072" s="2"/>
      <c r="H46072" s="2"/>
    </row>
    <row r="46073" spans="2:8">
      <c r="B46073" s="2" t="s">
        <v>46519</v>
      </c>
      <c r="C46073" s="2">
        <v>27</v>
      </c>
      <c r="D46073" s="2" t="s">
        <v>449</v>
      </c>
      <c r="E46073" s="2"/>
      <c r="F46073" s="2"/>
      <c r="G46073" s="2"/>
      <c r="H46073" s="2"/>
    </row>
    <row r="46074" spans="2:8">
      <c r="B46074" s="2" t="s">
        <v>46520</v>
      </c>
      <c r="C46074" s="2">
        <v>26</v>
      </c>
      <c r="D46074" s="2" t="s">
        <v>449</v>
      </c>
      <c r="E46074" s="2"/>
      <c r="F46074" s="2"/>
      <c r="G46074" s="2"/>
      <c r="H46074" s="2"/>
    </row>
    <row r="46075" spans="2:8">
      <c r="B46075" s="2" t="s">
        <v>46521</v>
      </c>
      <c r="C46075" s="2">
        <v>25</v>
      </c>
      <c r="D46075" s="2" t="s">
        <v>449</v>
      </c>
      <c r="E46075" s="2"/>
      <c r="F46075" s="2"/>
      <c r="G46075" s="2"/>
      <c r="H46075" s="2"/>
    </row>
    <row r="46076" spans="2:8">
      <c r="B46076" s="2" t="s">
        <v>46522</v>
      </c>
      <c r="C46076" s="2">
        <v>25</v>
      </c>
      <c r="D46076" s="2" t="s">
        <v>449</v>
      </c>
      <c r="E46076" s="2"/>
      <c r="F46076" s="2"/>
      <c r="G46076" s="2"/>
      <c r="H46076" s="2"/>
    </row>
    <row r="46077" spans="2:8">
      <c r="B46077" s="2" t="s">
        <v>46523</v>
      </c>
      <c r="C46077" s="2">
        <v>36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46524</v>
      </c>
      <c r="C46078" s="2">
        <v>34</v>
      </c>
      <c r="D46078" s="2" t="s">
        <v>449</v>
      </c>
      <c r="E46078" s="2"/>
      <c r="F46078" s="2"/>
      <c r="G46078" s="2"/>
      <c r="H46078" s="2"/>
    </row>
    <row r="46079" spans="2:8">
      <c r="B46079" s="2" t="s">
        <v>46525</v>
      </c>
      <c r="C46079" s="2">
        <v>34</v>
      </c>
      <c r="D46079" s="2" t="s">
        <v>449</v>
      </c>
      <c r="E46079" s="2"/>
      <c r="F46079" s="2"/>
      <c r="G46079" s="2"/>
      <c r="H46079" s="2"/>
    </row>
    <row r="46080" spans="2:8">
      <c r="B46080" s="2" t="s">
        <v>46526</v>
      </c>
      <c r="C46080" s="2">
        <v>31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46527</v>
      </c>
      <c r="C46081" s="2">
        <v>28</v>
      </c>
      <c r="D46081" s="2" t="s">
        <v>449</v>
      </c>
      <c r="E46081" s="2"/>
      <c r="F46081" s="2"/>
      <c r="G46081" s="2"/>
      <c r="H46081" s="2"/>
    </row>
    <row r="46082" spans="2:8">
      <c r="B46082" s="2" t="s">
        <v>46528</v>
      </c>
      <c r="C46082" s="2">
        <v>30</v>
      </c>
      <c r="D46082" s="2" t="s">
        <v>449</v>
      </c>
      <c r="E46082" s="2"/>
      <c r="F46082" s="2"/>
      <c r="G46082" s="2"/>
      <c r="H46082" s="2"/>
    </row>
    <row r="46083" spans="2:8">
      <c r="B46083" s="2" t="s">
        <v>46529</v>
      </c>
      <c r="C46083" s="2">
        <v>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46530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46531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46532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46533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46534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46535</v>
      </c>
      <c r="C46089" s="2">
        <v>10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46536</v>
      </c>
      <c r="C46090" s="2">
        <v>8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46537</v>
      </c>
      <c r="C46091" s="2">
        <v>25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46538</v>
      </c>
      <c r="C46092" s="2">
        <v>31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46539</v>
      </c>
      <c r="C46093" s="2">
        <v>16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46540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46541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46542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46543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46544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46545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46546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46547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46548</v>
      </c>
      <c r="C46102" s="2">
        <v>24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46549</v>
      </c>
      <c r="C46103" s="2">
        <v>24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46550</v>
      </c>
      <c r="C46104" s="2">
        <v>23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46551</v>
      </c>
      <c r="C46105" s="2">
        <v>23</v>
      </c>
      <c r="D46105" s="2" t="s">
        <v>449</v>
      </c>
      <c r="E46105" s="2"/>
      <c r="F46105" s="2"/>
      <c r="G46105" s="2"/>
      <c r="H46105" s="2"/>
    </row>
    <row r="46106" spans="2:8">
      <c r="B46106" s="2" t="s">
        <v>46552</v>
      </c>
      <c r="C46106" s="2">
        <v>22</v>
      </c>
      <c r="D46106" s="2" t="s">
        <v>449</v>
      </c>
      <c r="E46106" s="2"/>
      <c r="F46106" s="2"/>
      <c r="G46106" s="2"/>
      <c r="H46106" s="2"/>
    </row>
    <row r="46107" spans="2:8">
      <c r="B46107" s="2" t="s">
        <v>46553</v>
      </c>
      <c r="C46107" s="2">
        <v>22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46554</v>
      </c>
      <c r="C46108" s="2">
        <v>22</v>
      </c>
      <c r="D46108" s="2" t="s">
        <v>449</v>
      </c>
      <c r="E46108" s="2"/>
      <c r="F46108" s="2"/>
      <c r="G46108" s="2"/>
      <c r="H46108" s="2"/>
    </row>
    <row r="46109" spans="2:8">
      <c r="B46109" s="2" t="s">
        <v>46555</v>
      </c>
      <c r="C46109" s="2">
        <v>21</v>
      </c>
      <c r="D46109" s="2" t="s">
        <v>449</v>
      </c>
      <c r="E46109" s="2"/>
      <c r="F46109" s="2"/>
      <c r="G46109" s="2"/>
      <c r="H46109" s="2"/>
    </row>
    <row r="46110" spans="2:8">
      <c r="B46110" s="2" t="s">
        <v>46556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46557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46558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46559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46560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46561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46562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46563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46564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46565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46566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46567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46568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46569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46570</v>
      </c>
      <c r="C46124" s="2">
        <v>25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46571</v>
      </c>
      <c r="C46125" s="2">
        <v>20</v>
      </c>
      <c r="D46125" s="2" t="s">
        <v>449</v>
      </c>
      <c r="E46125" s="2"/>
      <c r="F46125" s="2"/>
      <c r="G46125" s="2"/>
      <c r="H46125" s="2"/>
    </row>
    <row r="46126" spans="2:8">
      <c r="B46126" s="2" t="s">
        <v>46572</v>
      </c>
      <c r="C46126" s="2">
        <v>8</v>
      </c>
      <c r="D46126" s="2" t="s">
        <v>449</v>
      </c>
      <c r="E46126" s="2"/>
      <c r="F46126" s="2"/>
      <c r="G46126" s="2"/>
      <c r="H46126" s="2"/>
    </row>
    <row r="46127" spans="2:8">
      <c r="B46127" s="2" t="s">
        <v>46573</v>
      </c>
      <c r="C46127" s="2">
        <v>12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46574</v>
      </c>
      <c r="C46128" s="2">
        <v>14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46575</v>
      </c>
      <c r="C46129" s="2">
        <v>19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46576</v>
      </c>
      <c r="C46130" s="2">
        <v>20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46577</v>
      </c>
      <c r="C46131" s="2">
        <v>21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46578</v>
      </c>
      <c r="C46132" s="2">
        <v>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46579</v>
      </c>
      <c r="C46133" s="2">
        <v>11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46580</v>
      </c>
      <c r="C46134" s="2">
        <v>14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46581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46582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46583</v>
      </c>
      <c r="C46137" s="2">
        <v>19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46584</v>
      </c>
      <c r="C46138" s="2">
        <v>19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46585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46586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46587</v>
      </c>
      <c r="C46141" s="2">
        <v>16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46588</v>
      </c>
      <c r="C46142" s="2">
        <v>17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46589</v>
      </c>
      <c r="C46143" s="2">
        <v>18</v>
      </c>
      <c r="D46143" s="2" t="s">
        <v>449</v>
      </c>
      <c r="E46143" s="2"/>
      <c r="F46143" s="2"/>
      <c r="G46143" s="2"/>
      <c r="H46143" s="2"/>
    </row>
    <row r="46144" spans="2:8">
      <c r="B46144" s="2" t="s">
        <v>46590</v>
      </c>
      <c r="C46144" s="2">
        <v>19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46591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46592</v>
      </c>
      <c r="C46146" s="2">
        <v>37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46593</v>
      </c>
      <c r="C46147" s="2">
        <v>37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46594</v>
      </c>
      <c r="C46148" s="2">
        <v>36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46595</v>
      </c>
      <c r="C46149" s="2">
        <v>25</v>
      </c>
      <c r="D46149" s="2" t="s">
        <v>449</v>
      </c>
      <c r="E46149" s="2"/>
      <c r="F46149" s="2"/>
      <c r="G46149" s="2"/>
      <c r="H46149" s="2"/>
    </row>
    <row r="46150" spans="2:8">
      <c r="B46150" s="2" t="s">
        <v>46596</v>
      </c>
      <c r="C46150" s="2">
        <v>26</v>
      </c>
      <c r="D46150" s="2" t="s">
        <v>449</v>
      </c>
      <c r="E46150" s="2"/>
      <c r="F46150" s="2"/>
      <c r="G46150" s="2"/>
      <c r="H46150" s="2"/>
    </row>
    <row r="46151" spans="2:8">
      <c r="B46151" s="2" t="s">
        <v>46597</v>
      </c>
      <c r="C46151" s="2">
        <v>26</v>
      </c>
      <c r="D46151" s="2" t="s">
        <v>449</v>
      </c>
      <c r="E46151" s="2"/>
      <c r="F46151" s="2"/>
      <c r="G46151" s="2"/>
      <c r="H46151" s="2"/>
    </row>
    <row r="46152" spans="2:8">
      <c r="B46152" s="2" t="s">
        <v>46598</v>
      </c>
      <c r="C46152" s="2">
        <v>26</v>
      </c>
      <c r="D46152" s="2" t="s">
        <v>449</v>
      </c>
      <c r="E46152" s="2"/>
      <c r="F46152" s="2"/>
      <c r="G46152" s="2"/>
      <c r="H46152" s="2"/>
    </row>
    <row r="46153" spans="2:8">
      <c r="B46153" s="2" t="s">
        <v>46599</v>
      </c>
      <c r="C46153" s="2">
        <v>26</v>
      </c>
      <c r="D46153" s="2" t="s">
        <v>449</v>
      </c>
      <c r="E46153" s="2"/>
      <c r="F46153" s="2"/>
      <c r="G46153" s="2"/>
      <c r="H46153" s="2"/>
    </row>
    <row r="46154" spans="2:8">
      <c r="B46154" s="2" t="s">
        <v>46600</v>
      </c>
      <c r="C46154" s="2">
        <v>26</v>
      </c>
      <c r="D46154" s="2" t="s">
        <v>449</v>
      </c>
      <c r="E46154" s="2"/>
      <c r="F46154" s="2"/>
      <c r="G46154" s="2"/>
      <c r="H46154" s="2"/>
    </row>
    <row r="46155" spans="2:8">
      <c r="B46155" s="2" t="s">
        <v>46601</v>
      </c>
      <c r="C46155" s="2">
        <v>24</v>
      </c>
      <c r="D46155" s="2" t="s">
        <v>449</v>
      </c>
      <c r="E46155" s="2"/>
      <c r="F46155" s="2"/>
      <c r="G46155" s="2"/>
      <c r="H46155" s="2"/>
    </row>
    <row r="46156" spans="2:8">
      <c r="B46156" s="2" t="s">
        <v>46602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46603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46604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46605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46606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46607</v>
      </c>
      <c r="C46161" s="2">
        <v>17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46608</v>
      </c>
      <c r="C46162" s="2">
        <v>20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46609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46610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46611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46612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46613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46614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46615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46616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46617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46618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46619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46620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46621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46622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46623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46624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46625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46626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46627</v>
      </c>
      <c r="C46181" s="2">
        <v>17</v>
      </c>
      <c r="D46181" s="2" t="s">
        <v>449</v>
      </c>
      <c r="E46181" s="2"/>
      <c r="F46181" s="2"/>
      <c r="G46181" s="2"/>
      <c r="H46181" s="2"/>
    </row>
    <row r="46182" spans="2:8">
      <c r="B46182" s="2" t="s">
        <v>46628</v>
      </c>
      <c r="C46182" s="2">
        <v>33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46629</v>
      </c>
      <c r="C46183" s="2">
        <v>30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46630</v>
      </c>
      <c r="C46184" s="2">
        <v>26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46631</v>
      </c>
      <c r="C46185" s="2">
        <v>24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46632</v>
      </c>
      <c r="C46186" s="2">
        <v>26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46633</v>
      </c>
      <c r="C46187" s="2">
        <v>28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46634</v>
      </c>
      <c r="C46188" s="2">
        <v>28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46635</v>
      </c>
      <c r="C46189" s="2">
        <v>13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46636</v>
      </c>
      <c r="C46190" s="2">
        <v>16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46637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46638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46639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46640</v>
      </c>
      <c r="C46194" s="2">
        <v>30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46641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46642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46643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46644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46645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46646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46647</v>
      </c>
      <c r="C46201" s="2">
        <v>41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46648</v>
      </c>
      <c r="C46202" s="2">
        <v>43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46649</v>
      </c>
      <c r="C46203" s="2">
        <v>42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46650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46651</v>
      </c>
      <c r="C46205" s="2">
        <v>33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46652</v>
      </c>
      <c r="C46206" s="2">
        <v>57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46653</v>
      </c>
      <c r="C46207" s="2">
        <v>58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46654</v>
      </c>
      <c r="C46208" s="2">
        <v>56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46655</v>
      </c>
      <c r="C46209" s="2">
        <v>52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46656</v>
      </c>
      <c r="C46210" s="2">
        <v>27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46657</v>
      </c>
      <c r="C46211" s="2">
        <v>28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46658</v>
      </c>
      <c r="C46212" s="2">
        <v>29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46659</v>
      </c>
      <c r="C46213" s="2">
        <v>29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46660</v>
      </c>
      <c r="C46214" s="2">
        <v>30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46661</v>
      </c>
      <c r="C46215" s="2">
        <v>29</v>
      </c>
      <c r="D46215" s="2" t="s">
        <v>449</v>
      </c>
      <c r="E46215" s="2"/>
      <c r="F46215" s="2"/>
      <c r="G46215" s="2"/>
      <c r="H46215" s="2"/>
    </row>
    <row r="46216" spans="2:8">
      <c r="B46216" s="2" t="s">
        <v>46662</v>
      </c>
      <c r="C46216" s="2">
        <v>29</v>
      </c>
      <c r="D46216" s="2" t="s">
        <v>449</v>
      </c>
      <c r="E46216" s="2"/>
      <c r="F46216" s="2"/>
      <c r="G46216" s="2"/>
      <c r="H46216" s="2"/>
    </row>
    <row r="46217" spans="2:8">
      <c r="B46217" s="2" t="s">
        <v>46663</v>
      </c>
      <c r="C46217" s="2">
        <v>28</v>
      </c>
      <c r="D46217" s="2" t="s">
        <v>449</v>
      </c>
      <c r="E46217" s="2"/>
      <c r="F46217" s="2"/>
      <c r="G46217" s="2"/>
      <c r="H46217" s="2"/>
    </row>
    <row r="46218" spans="2:8">
      <c r="B46218" s="2" t="s">
        <v>46664</v>
      </c>
      <c r="C46218" s="2">
        <v>28</v>
      </c>
      <c r="D46218" s="2" t="s">
        <v>449</v>
      </c>
      <c r="E46218" s="2"/>
      <c r="F46218" s="2"/>
      <c r="G46218" s="2"/>
      <c r="H46218" s="2"/>
    </row>
    <row r="46219" spans="2:8">
      <c r="B46219" s="2" t="s">
        <v>46665</v>
      </c>
      <c r="C46219" s="2">
        <v>28</v>
      </c>
      <c r="D46219" s="2" t="s">
        <v>449</v>
      </c>
      <c r="E46219" s="2"/>
      <c r="F46219" s="2"/>
      <c r="G46219" s="2"/>
      <c r="H46219" s="2"/>
    </row>
    <row r="46220" spans="2:8">
      <c r="B46220" s="2" t="s">
        <v>46666</v>
      </c>
      <c r="C46220" s="2">
        <v>27</v>
      </c>
      <c r="D46220" s="2" t="s">
        <v>449</v>
      </c>
      <c r="E46220" s="2"/>
      <c r="F46220" s="2"/>
      <c r="G46220" s="2"/>
      <c r="H46220" s="2"/>
    </row>
    <row r="46221" spans="2:8">
      <c r="B46221" s="2" t="s">
        <v>46667</v>
      </c>
      <c r="C46221" s="2">
        <v>24</v>
      </c>
      <c r="D46221" s="2" t="s">
        <v>449</v>
      </c>
      <c r="E46221" s="2"/>
      <c r="F46221" s="2"/>
      <c r="G46221" s="2"/>
      <c r="H46221" s="2"/>
    </row>
    <row r="46222" spans="2:8">
      <c r="B46222" s="2" t="s">
        <v>46668</v>
      </c>
      <c r="C46222" s="2">
        <v>26</v>
      </c>
      <c r="D46222" s="2" t="s">
        <v>449</v>
      </c>
      <c r="E46222" s="2"/>
      <c r="F46222" s="2"/>
      <c r="G46222" s="2"/>
      <c r="H46222" s="2"/>
    </row>
    <row r="46223" spans="2:8">
      <c r="B46223" s="2" t="s">
        <v>46669</v>
      </c>
      <c r="C46223" s="2">
        <v>26</v>
      </c>
      <c r="D46223" s="2" t="s">
        <v>449</v>
      </c>
      <c r="E46223" s="2"/>
      <c r="F46223" s="2"/>
      <c r="G46223" s="2"/>
      <c r="H46223" s="2"/>
    </row>
    <row r="46224" spans="2:8">
      <c r="B46224" s="2" t="s">
        <v>46670</v>
      </c>
      <c r="C46224" s="2">
        <v>24</v>
      </c>
      <c r="D46224" s="2" t="s">
        <v>449</v>
      </c>
      <c r="E46224" s="2"/>
      <c r="F46224" s="2"/>
      <c r="G46224" s="2"/>
      <c r="H46224" s="2"/>
    </row>
    <row r="46225" spans="2:8">
      <c r="B46225" s="2" t="s">
        <v>46671</v>
      </c>
      <c r="C46225" s="2">
        <v>24</v>
      </c>
      <c r="D46225" s="2" t="s">
        <v>449</v>
      </c>
      <c r="E46225" s="2"/>
      <c r="F46225" s="2"/>
      <c r="G46225" s="2"/>
      <c r="H46225" s="2"/>
    </row>
    <row r="46226" spans="2:8">
      <c r="B46226" s="2" t="s">
        <v>46672</v>
      </c>
      <c r="C46226" s="2">
        <v>23</v>
      </c>
      <c r="D46226" s="2" t="s">
        <v>449</v>
      </c>
      <c r="E46226" s="2"/>
      <c r="F46226" s="2"/>
      <c r="G46226" s="2"/>
      <c r="H46226" s="2"/>
    </row>
    <row r="46227" spans="2:8">
      <c r="B46227" s="2" t="s">
        <v>46673</v>
      </c>
      <c r="C46227" s="2">
        <v>39</v>
      </c>
      <c r="D46227" s="2" t="s">
        <v>449</v>
      </c>
      <c r="E46227" s="2"/>
      <c r="F46227" s="2"/>
      <c r="G46227" s="2"/>
      <c r="H46227" s="2"/>
    </row>
    <row r="46228" spans="2:8">
      <c r="B46228" s="2" t="s">
        <v>46674</v>
      </c>
      <c r="C46228" s="2">
        <v>21</v>
      </c>
      <c r="D46228" s="2" t="s">
        <v>449</v>
      </c>
      <c r="E46228" s="2"/>
      <c r="F46228" s="2"/>
      <c r="G46228" s="2"/>
      <c r="H46228" s="2"/>
    </row>
    <row r="46229" spans="2:8">
      <c r="B46229" s="2" t="s">
        <v>46675</v>
      </c>
      <c r="C46229" s="2">
        <v>19</v>
      </c>
      <c r="D46229" s="2" t="s">
        <v>449</v>
      </c>
      <c r="E46229" s="2"/>
      <c r="F46229" s="2"/>
      <c r="G46229" s="2"/>
      <c r="H46229" s="2"/>
    </row>
    <row r="46230" spans="2:8">
      <c r="B46230" s="2" t="s">
        <v>46676</v>
      </c>
      <c r="C46230" s="2">
        <v>20</v>
      </c>
      <c r="D46230" s="2" t="s">
        <v>449</v>
      </c>
      <c r="E46230" s="2"/>
      <c r="F46230" s="2"/>
      <c r="G46230" s="2"/>
      <c r="H46230" s="2"/>
    </row>
    <row r="46231" spans="2:8">
      <c r="B46231" s="2" t="s">
        <v>46677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46678</v>
      </c>
      <c r="C46232" s="2">
        <v>22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46679</v>
      </c>
      <c r="C46233" s="2">
        <v>26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46680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46681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46682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46683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46684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46685</v>
      </c>
      <c r="C46239" s="2">
        <v>11</v>
      </c>
      <c r="D46239" s="2" t="s">
        <v>449</v>
      </c>
      <c r="E46239" s="2"/>
      <c r="F46239" s="2"/>
      <c r="G46239" s="2"/>
      <c r="H46239" s="2"/>
    </row>
    <row r="46240" spans="2:8">
      <c r="B46240" s="2" t="s">
        <v>46686</v>
      </c>
      <c r="C46240" s="2">
        <v>16</v>
      </c>
      <c r="D46240" s="2" t="s">
        <v>449</v>
      </c>
      <c r="E46240" s="2"/>
      <c r="F46240" s="2"/>
      <c r="G46240" s="2"/>
      <c r="H46240" s="2"/>
    </row>
    <row r="46241" spans="2:8">
      <c r="B46241" s="2" t="s">
        <v>46687</v>
      </c>
      <c r="C46241" s="2">
        <v>14</v>
      </c>
      <c r="D46241" s="2" t="s">
        <v>449</v>
      </c>
      <c r="E46241" s="2"/>
      <c r="F46241" s="2"/>
      <c r="G46241" s="2"/>
      <c r="H46241" s="2"/>
    </row>
    <row r="46242" spans="2:8">
      <c r="B46242" s="2" t="s">
        <v>46688</v>
      </c>
      <c r="C46242" s="2">
        <v>13</v>
      </c>
      <c r="D46242" s="2" t="s">
        <v>449</v>
      </c>
      <c r="E46242" s="2"/>
      <c r="F46242" s="2"/>
      <c r="G46242" s="2"/>
      <c r="H46242" s="2"/>
    </row>
    <row r="46243" spans="2:8">
      <c r="B46243" s="2" t="s">
        <v>46689</v>
      </c>
      <c r="C46243" s="2">
        <v>12</v>
      </c>
      <c r="D46243" s="2" t="s">
        <v>449</v>
      </c>
      <c r="E46243" s="2"/>
      <c r="F46243" s="2"/>
      <c r="G46243" s="2"/>
      <c r="H46243" s="2"/>
    </row>
    <row r="46244" spans="2:8">
      <c r="B46244" s="2" t="s">
        <v>46690</v>
      </c>
      <c r="C46244" s="2">
        <v>11</v>
      </c>
      <c r="D46244" s="2" t="s">
        <v>449</v>
      </c>
      <c r="E46244" s="2"/>
      <c r="F46244" s="2"/>
      <c r="G46244" s="2"/>
      <c r="H46244" s="2"/>
    </row>
    <row r="46245" spans="2:8">
      <c r="B46245" s="2" t="s">
        <v>46691</v>
      </c>
      <c r="C46245" s="2">
        <v>12</v>
      </c>
      <c r="D46245" s="2" t="s">
        <v>449</v>
      </c>
      <c r="E46245" s="2"/>
      <c r="F46245" s="2"/>
      <c r="G46245" s="2"/>
      <c r="H46245" s="2"/>
    </row>
    <row r="46246" spans="2:8">
      <c r="B46246" s="2" t="s">
        <v>46692</v>
      </c>
      <c r="C46246" s="2">
        <v>15</v>
      </c>
      <c r="D46246" s="2" t="s">
        <v>449</v>
      </c>
      <c r="E46246" s="2"/>
      <c r="F46246" s="2"/>
      <c r="G46246" s="2"/>
      <c r="H46246" s="2"/>
    </row>
    <row r="46247" spans="2:8">
      <c r="B46247" s="2" t="s">
        <v>46693</v>
      </c>
      <c r="C46247" s="2">
        <v>18</v>
      </c>
      <c r="D46247" s="2" t="s">
        <v>449</v>
      </c>
      <c r="E46247" s="2"/>
      <c r="F46247" s="2"/>
      <c r="G46247" s="2"/>
      <c r="H46247" s="2"/>
    </row>
    <row r="46248" spans="2:8">
      <c r="B46248" s="2" t="s">
        <v>46694</v>
      </c>
      <c r="C46248" s="2">
        <v>22</v>
      </c>
      <c r="D46248" s="2" t="s">
        <v>449</v>
      </c>
      <c r="E46248" s="2"/>
      <c r="F46248" s="2"/>
      <c r="G46248" s="2"/>
      <c r="H46248" s="2"/>
    </row>
    <row r="46249" spans="2:8">
      <c r="B46249" s="2" t="s">
        <v>46695</v>
      </c>
      <c r="C46249" s="2">
        <v>24</v>
      </c>
      <c r="D46249" s="2" t="s">
        <v>449</v>
      </c>
      <c r="E46249" s="2"/>
      <c r="F46249" s="2"/>
      <c r="G46249" s="2"/>
      <c r="H46249" s="2"/>
    </row>
    <row r="46250" spans="2:8">
      <c r="B46250" s="2" t="s">
        <v>46696</v>
      </c>
      <c r="C46250" s="2">
        <v>24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46697</v>
      </c>
      <c r="C46251" s="2">
        <v>25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46698</v>
      </c>
      <c r="C46252" s="2">
        <v>37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46699</v>
      </c>
      <c r="C46253" s="2">
        <v>37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46700</v>
      </c>
      <c r="C46254" s="2">
        <v>36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46701</v>
      </c>
      <c r="C46255" s="2">
        <v>34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46702</v>
      </c>
      <c r="C46256" s="2">
        <v>31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46703</v>
      </c>
      <c r="C46257" s="2">
        <v>33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46704</v>
      </c>
      <c r="C46258" s="2">
        <v>34</v>
      </c>
      <c r="D46258" s="2" t="s">
        <v>449</v>
      </c>
      <c r="E46258" s="2"/>
      <c r="F46258" s="2"/>
      <c r="G46258" s="2"/>
      <c r="H46258" s="2"/>
    </row>
    <row r="46259" spans="2:8">
      <c r="B46259" s="2" t="s">
        <v>46705</v>
      </c>
      <c r="C46259" s="2">
        <v>33</v>
      </c>
      <c r="D46259" s="2" t="s">
        <v>449</v>
      </c>
      <c r="E46259" s="2"/>
      <c r="F46259" s="2"/>
      <c r="G46259" s="2"/>
      <c r="H46259" s="2"/>
    </row>
    <row r="46260" spans="2:8">
      <c r="B46260" s="2" t="s">
        <v>46706</v>
      </c>
      <c r="C46260" s="2">
        <v>31</v>
      </c>
      <c r="D46260" s="2" t="s">
        <v>449</v>
      </c>
      <c r="E46260" s="2"/>
      <c r="F46260" s="2"/>
      <c r="G46260" s="2"/>
      <c r="H46260" s="2"/>
    </row>
    <row r="46261" spans="2:8">
      <c r="B46261" s="2" t="s">
        <v>46707</v>
      </c>
      <c r="C46261" s="2">
        <v>27</v>
      </c>
      <c r="D46261" s="2" t="s">
        <v>449</v>
      </c>
      <c r="E46261" s="2"/>
      <c r="F46261" s="2"/>
      <c r="G46261" s="2"/>
      <c r="H46261" s="2"/>
    </row>
    <row r="46262" spans="2:8">
      <c r="B46262" s="2" t="s">
        <v>46708</v>
      </c>
      <c r="C46262" s="2">
        <v>27</v>
      </c>
      <c r="D46262" s="2" t="s">
        <v>449</v>
      </c>
      <c r="E46262" s="2"/>
      <c r="F46262" s="2"/>
      <c r="G46262" s="2"/>
      <c r="H46262" s="2"/>
    </row>
    <row r="46263" spans="2:8">
      <c r="B46263" s="2" t="s">
        <v>46709</v>
      </c>
      <c r="C46263" s="2">
        <v>27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46710</v>
      </c>
      <c r="C46264" s="2">
        <v>28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46711</v>
      </c>
      <c r="C46265" s="2">
        <v>30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46712</v>
      </c>
      <c r="C46266" s="2">
        <v>28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46713</v>
      </c>
      <c r="C46267" s="2">
        <v>30</v>
      </c>
      <c r="D46267" s="2" t="s">
        <v>449</v>
      </c>
      <c r="E46267" s="2"/>
      <c r="F46267" s="2"/>
      <c r="G46267" s="2"/>
      <c r="H46267" s="2"/>
    </row>
    <row r="46268" spans="2:8">
      <c r="B46268" s="2" t="s">
        <v>46714</v>
      </c>
      <c r="C46268" s="2">
        <v>30</v>
      </c>
      <c r="D46268" s="2" t="s">
        <v>449</v>
      </c>
      <c r="E46268" s="2"/>
      <c r="F46268" s="2"/>
      <c r="G46268" s="2"/>
      <c r="H46268" s="2"/>
    </row>
    <row r="46269" spans="2:8">
      <c r="B46269" s="2" t="s">
        <v>46715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46716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46717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46718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46719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46720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46721</v>
      </c>
      <c r="C46275" s="2">
        <v>22</v>
      </c>
      <c r="D46275" s="2" t="s">
        <v>449</v>
      </c>
      <c r="E46275" s="2"/>
      <c r="F46275" s="2"/>
      <c r="G46275" s="2"/>
      <c r="H46275" s="2"/>
    </row>
    <row r="46276" spans="2:8">
      <c r="B46276" s="2" t="s">
        <v>46722</v>
      </c>
      <c r="C46276" s="2">
        <v>22</v>
      </c>
      <c r="D46276" s="2" t="s">
        <v>449</v>
      </c>
      <c r="E46276" s="2"/>
      <c r="F46276" s="2"/>
      <c r="G46276" s="2"/>
      <c r="H46276" s="2"/>
    </row>
    <row r="46277" spans="2:8">
      <c r="B46277" s="2" t="s">
        <v>46723</v>
      </c>
      <c r="C46277" s="2">
        <v>22</v>
      </c>
      <c r="D46277" s="2" t="s">
        <v>449</v>
      </c>
      <c r="E46277" s="2"/>
      <c r="F46277" s="2"/>
      <c r="G46277" s="2"/>
      <c r="H46277" s="2"/>
    </row>
    <row r="46278" spans="2:8">
      <c r="B46278" s="2" t="s">
        <v>46724</v>
      </c>
      <c r="C46278" s="2">
        <v>23</v>
      </c>
      <c r="D46278" s="2" t="s">
        <v>449</v>
      </c>
      <c r="E46278" s="2"/>
      <c r="F46278" s="2"/>
      <c r="G46278" s="2"/>
      <c r="H46278" s="2"/>
    </row>
    <row r="46279" spans="2:8">
      <c r="B46279" s="2" t="s">
        <v>46725</v>
      </c>
      <c r="C46279" s="2">
        <v>24</v>
      </c>
      <c r="D46279" s="2" t="s">
        <v>449</v>
      </c>
      <c r="E46279" s="2"/>
      <c r="F46279" s="2"/>
      <c r="G46279" s="2"/>
      <c r="H46279" s="2"/>
    </row>
    <row r="46280" spans="2:8">
      <c r="B46280" s="2" t="s">
        <v>46726</v>
      </c>
      <c r="C46280" s="2">
        <v>25</v>
      </c>
      <c r="D46280" s="2" t="s">
        <v>449</v>
      </c>
      <c r="E46280" s="2"/>
      <c r="F46280" s="2"/>
      <c r="G46280" s="2"/>
      <c r="H46280" s="2"/>
    </row>
    <row r="46281" spans="2:8">
      <c r="B46281" s="2" t="s">
        <v>46727</v>
      </c>
      <c r="C46281" s="2">
        <v>23</v>
      </c>
      <c r="D46281" s="2" t="s">
        <v>449</v>
      </c>
      <c r="E46281" s="2"/>
      <c r="F46281" s="2"/>
      <c r="G46281" s="2"/>
      <c r="H46281" s="2"/>
    </row>
    <row r="46282" spans="2:8">
      <c r="B46282" s="2" t="s">
        <v>46728</v>
      </c>
      <c r="C46282" s="2">
        <v>23</v>
      </c>
      <c r="D46282" s="2" t="s">
        <v>449</v>
      </c>
      <c r="E46282" s="2"/>
      <c r="F46282" s="2"/>
      <c r="G46282" s="2"/>
      <c r="H46282" s="2"/>
    </row>
    <row r="46283" spans="2:8">
      <c r="B46283" s="2" t="s">
        <v>46729</v>
      </c>
      <c r="C46283" s="2">
        <v>22</v>
      </c>
      <c r="D46283" s="2" t="s">
        <v>449</v>
      </c>
      <c r="E46283" s="2"/>
      <c r="F46283" s="2"/>
      <c r="G46283" s="2"/>
      <c r="H46283" s="2"/>
    </row>
    <row r="46284" spans="2:8">
      <c r="B46284" s="2" t="s">
        <v>46730</v>
      </c>
      <c r="C46284" s="2">
        <v>7</v>
      </c>
      <c r="D46284" s="2" t="s">
        <v>449</v>
      </c>
      <c r="E46284" s="2"/>
      <c r="F46284" s="2"/>
      <c r="G46284" s="2"/>
      <c r="H46284" s="2"/>
    </row>
    <row r="46285" spans="2:8">
      <c r="B46285" s="2" t="s">
        <v>46731</v>
      </c>
      <c r="C46285" s="2">
        <v>10</v>
      </c>
      <c r="D46285" s="2" t="s">
        <v>449</v>
      </c>
      <c r="E46285" s="2"/>
      <c r="F46285" s="2"/>
      <c r="G46285" s="2"/>
      <c r="H46285" s="2"/>
    </row>
    <row r="46286" spans="2:8">
      <c r="B46286" s="2" t="s">
        <v>46732</v>
      </c>
      <c r="C46286" s="2">
        <v>14</v>
      </c>
      <c r="D46286" s="2" t="s">
        <v>449</v>
      </c>
      <c r="E46286" s="2"/>
      <c r="F46286" s="2"/>
      <c r="G46286" s="2"/>
      <c r="H46286" s="2"/>
    </row>
    <row r="46287" spans="2:8">
      <c r="B46287" s="2" t="s">
        <v>46733</v>
      </c>
      <c r="C46287" s="2">
        <v>18</v>
      </c>
      <c r="D46287" s="2" t="s">
        <v>449</v>
      </c>
      <c r="E46287" s="2"/>
      <c r="F46287" s="2"/>
      <c r="G46287" s="2"/>
      <c r="H46287" s="2"/>
    </row>
    <row r="46288" spans="2:8">
      <c r="B46288" s="2" t="s">
        <v>46734</v>
      </c>
      <c r="C46288" s="2">
        <v>20</v>
      </c>
      <c r="D46288" s="2" t="s">
        <v>449</v>
      </c>
      <c r="E46288" s="2"/>
      <c r="F46288" s="2"/>
      <c r="G46288" s="2"/>
      <c r="H46288" s="2"/>
    </row>
    <row r="46289" spans="2:8">
      <c r="B46289" s="2" t="s">
        <v>46735</v>
      </c>
      <c r="C46289" s="2">
        <v>27</v>
      </c>
      <c r="D46289" s="2" t="s">
        <v>449</v>
      </c>
      <c r="E46289" s="2"/>
      <c r="F46289" s="2"/>
      <c r="G46289" s="2"/>
      <c r="H46289" s="2"/>
    </row>
    <row r="46290" spans="2:8">
      <c r="B46290" s="2" t="s">
        <v>46736</v>
      </c>
      <c r="C46290" s="2">
        <v>28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46737</v>
      </c>
      <c r="C46291" s="2">
        <v>28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46738</v>
      </c>
      <c r="C46292" s="2">
        <v>28</v>
      </c>
      <c r="D46292" s="2" t="s">
        <v>449</v>
      </c>
      <c r="E46292" s="2"/>
      <c r="F46292" s="2"/>
      <c r="G46292" s="2"/>
      <c r="H46292" s="2"/>
    </row>
    <row r="46293" spans="2:8">
      <c r="B46293" s="2" t="s">
        <v>46739</v>
      </c>
      <c r="C46293" s="2">
        <v>28</v>
      </c>
      <c r="D46293" s="2" t="s">
        <v>449</v>
      </c>
      <c r="E46293" s="2"/>
      <c r="F46293" s="2"/>
      <c r="G46293" s="2"/>
      <c r="H46293" s="2"/>
    </row>
    <row r="46294" spans="2:8">
      <c r="B46294" s="2" t="s">
        <v>46740</v>
      </c>
      <c r="C46294" s="2">
        <v>18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46741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46742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46743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46744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46745</v>
      </c>
      <c r="C46299" s="2">
        <v>24</v>
      </c>
      <c r="D46299" s="2" t="s">
        <v>449</v>
      </c>
      <c r="E46299" s="2"/>
      <c r="F46299" s="2"/>
      <c r="G46299" s="2"/>
      <c r="H46299" s="2"/>
    </row>
    <row r="46300" spans="2:8">
      <c r="B46300" s="2" t="s">
        <v>46746</v>
      </c>
      <c r="C46300" s="2">
        <v>31</v>
      </c>
      <c r="D46300" s="2" t="s">
        <v>449</v>
      </c>
      <c r="E46300" s="2"/>
      <c r="F46300" s="2"/>
      <c r="G46300" s="2"/>
      <c r="H46300" s="2"/>
    </row>
    <row r="46301" spans="2:8">
      <c r="B46301" s="2" t="s">
        <v>46747</v>
      </c>
      <c r="C46301" s="2">
        <v>33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46748</v>
      </c>
      <c r="C46302" s="2">
        <v>34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46749</v>
      </c>
      <c r="C46303" s="2">
        <v>24</v>
      </c>
      <c r="D46303" s="2" t="s">
        <v>449</v>
      </c>
      <c r="E46303" s="2"/>
      <c r="F46303" s="2"/>
      <c r="G46303" s="2"/>
      <c r="H46303" s="2"/>
    </row>
    <row r="46304" spans="2:8">
      <c r="B46304" s="2" t="s">
        <v>46750</v>
      </c>
      <c r="C46304" s="2">
        <v>22</v>
      </c>
      <c r="D46304" s="2" t="s">
        <v>449</v>
      </c>
      <c r="E46304" s="2"/>
      <c r="F46304" s="2"/>
      <c r="G46304" s="2"/>
      <c r="H46304" s="2"/>
    </row>
    <row r="46305" spans="2:8">
      <c r="B46305" s="2" t="s">
        <v>46751</v>
      </c>
      <c r="C46305" s="2">
        <v>25</v>
      </c>
      <c r="D46305" s="2" t="s">
        <v>449</v>
      </c>
      <c r="E46305" s="2"/>
      <c r="F46305" s="2"/>
      <c r="G46305" s="2"/>
      <c r="H46305" s="2"/>
    </row>
    <row r="46306" spans="2:8">
      <c r="B46306" s="2" t="s">
        <v>46752</v>
      </c>
      <c r="C46306" s="2">
        <v>20</v>
      </c>
      <c r="D46306" s="2" t="s">
        <v>449</v>
      </c>
      <c r="E46306" s="2"/>
      <c r="F46306" s="2"/>
      <c r="G46306" s="2"/>
      <c r="H46306" s="2"/>
    </row>
    <row r="46307" spans="2:8">
      <c r="B46307" s="2" t="s">
        <v>46753</v>
      </c>
      <c r="C46307" s="2">
        <v>19</v>
      </c>
      <c r="D46307" s="2" t="s">
        <v>449</v>
      </c>
      <c r="E46307" s="2"/>
      <c r="F46307" s="2"/>
      <c r="G46307" s="2"/>
      <c r="H46307" s="2"/>
    </row>
    <row r="46308" spans="2:8">
      <c r="B46308" s="2" t="s">
        <v>46754</v>
      </c>
      <c r="C46308" s="2">
        <v>15</v>
      </c>
      <c r="D46308" s="2" t="s">
        <v>449</v>
      </c>
      <c r="E46308" s="2"/>
      <c r="F46308" s="2"/>
      <c r="G46308" s="2"/>
      <c r="H46308" s="2"/>
    </row>
    <row r="46309" spans="2:8">
      <c r="B46309" s="2" t="s">
        <v>46755</v>
      </c>
      <c r="C46309" s="2">
        <v>17</v>
      </c>
      <c r="D46309" s="2" t="s">
        <v>449</v>
      </c>
      <c r="E46309" s="2"/>
      <c r="F46309" s="2"/>
      <c r="G46309" s="2"/>
      <c r="H46309" s="2"/>
    </row>
    <row r="46310" spans="2:8">
      <c r="B46310" s="2" t="s">
        <v>46756</v>
      </c>
      <c r="C46310" s="2">
        <v>13</v>
      </c>
      <c r="D46310" s="2" t="s">
        <v>449</v>
      </c>
      <c r="E46310" s="2"/>
      <c r="F46310" s="2"/>
      <c r="G46310" s="2"/>
      <c r="H46310" s="2"/>
    </row>
    <row r="46311" spans="2:8">
      <c r="B46311" s="2" t="s">
        <v>46757</v>
      </c>
      <c r="C46311" s="2">
        <v>15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46758</v>
      </c>
      <c r="C46312" s="2">
        <v>16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46759</v>
      </c>
      <c r="C46313" s="2">
        <v>16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46760</v>
      </c>
      <c r="C46314" s="2">
        <v>17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46761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46762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46763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46764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46765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46766</v>
      </c>
      <c r="C46320" s="2">
        <v>14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46767</v>
      </c>
      <c r="C46321" s="2">
        <v>10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46768</v>
      </c>
      <c r="C46322" s="2">
        <v>14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46769</v>
      </c>
      <c r="C46323" s="2">
        <v>21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46770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46771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46772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46773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46774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46775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46776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46777</v>
      </c>
      <c r="C46331" s="2">
        <v>14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46778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46779</v>
      </c>
      <c r="C46333" s="2">
        <v>35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46780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46781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46782</v>
      </c>
      <c r="C46336" s="2">
        <v>21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46783</v>
      </c>
      <c r="C46337" s="2">
        <v>33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46784</v>
      </c>
      <c r="C46338" s="2">
        <v>37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46785</v>
      </c>
      <c r="C46339" s="2">
        <v>35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46786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46787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46788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46789</v>
      </c>
      <c r="C46343" s="2">
        <v>33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46790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46791</v>
      </c>
      <c r="C46345" s="2">
        <v>16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46792</v>
      </c>
      <c r="C46346" s="2">
        <v>22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46793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46794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46795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46796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46797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46798</v>
      </c>
      <c r="C46352" s="2">
        <v>34</v>
      </c>
      <c r="D46352" s="2" t="s">
        <v>449</v>
      </c>
      <c r="E46352" s="2"/>
      <c r="F46352" s="2"/>
      <c r="G46352" s="2"/>
      <c r="H46352" s="2"/>
    </row>
    <row r="46353" spans="2:8">
      <c r="B46353" s="2" t="s">
        <v>46799</v>
      </c>
      <c r="C46353" s="2">
        <v>34</v>
      </c>
      <c r="D46353" s="2" t="s">
        <v>449</v>
      </c>
      <c r="E46353" s="2"/>
      <c r="F46353" s="2"/>
      <c r="G46353" s="2"/>
      <c r="H46353" s="2"/>
    </row>
    <row r="46354" spans="2:8">
      <c r="B46354" s="2" t="s">
        <v>46800</v>
      </c>
      <c r="C46354" s="2">
        <v>34</v>
      </c>
      <c r="D46354" s="2" t="s">
        <v>449</v>
      </c>
      <c r="E46354" s="2"/>
      <c r="F46354" s="2"/>
      <c r="G46354" s="2"/>
      <c r="H46354" s="2"/>
    </row>
    <row r="46355" spans="2:8">
      <c r="B46355" s="2" t="s">
        <v>46801</v>
      </c>
      <c r="C46355" s="2">
        <v>34</v>
      </c>
      <c r="D46355" s="2" t="s">
        <v>449</v>
      </c>
      <c r="E46355" s="2"/>
      <c r="F46355" s="2"/>
      <c r="G46355" s="2"/>
      <c r="H46355" s="2"/>
    </row>
    <row r="46356" spans="2:8">
      <c r="B46356" s="2" t="s">
        <v>46802</v>
      </c>
      <c r="C46356" s="2">
        <v>26</v>
      </c>
      <c r="D46356" s="2" t="s">
        <v>449</v>
      </c>
      <c r="E46356" s="2"/>
      <c r="F46356" s="2"/>
      <c r="G46356" s="2"/>
      <c r="H46356" s="2"/>
    </row>
    <row r="46357" spans="2:8">
      <c r="B46357" s="2" t="s">
        <v>46803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46804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46805</v>
      </c>
      <c r="C46359" s="2">
        <v>40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46806</v>
      </c>
      <c r="C46360" s="2">
        <v>41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46807</v>
      </c>
      <c r="C46361" s="2">
        <v>41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46808</v>
      </c>
      <c r="C46362" s="2">
        <v>10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46809</v>
      </c>
      <c r="C46363" s="2">
        <v>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46810</v>
      </c>
      <c r="C46364" s="2">
        <v>33</v>
      </c>
      <c r="D46364" s="2" t="s">
        <v>449</v>
      </c>
      <c r="E46364" s="2"/>
      <c r="F46364" s="2"/>
      <c r="G46364" s="2"/>
      <c r="H46364" s="2"/>
    </row>
    <row r="46365" spans="2:8">
      <c r="B46365" s="2" t="s">
        <v>46811</v>
      </c>
      <c r="C46365" s="2">
        <v>31</v>
      </c>
      <c r="D46365" s="2" t="s">
        <v>449</v>
      </c>
      <c r="E46365" s="2"/>
      <c r="F46365" s="2"/>
      <c r="G46365" s="2"/>
      <c r="H46365" s="2"/>
    </row>
    <row r="46366" spans="2:8">
      <c r="B46366" s="2" t="s">
        <v>46812</v>
      </c>
      <c r="C46366" s="2">
        <v>34</v>
      </c>
      <c r="D46366" s="2" t="s">
        <v>449</v>
      </c>
      <c r="E46366" s="2"/>
      <c r="F46366" s="2"/>
      <c r="G46366" s="2"/>
      <c r="H46366" s="2"/>
    </row>
    <row r="46367" spans="2:8">
      <c r="B46367" s="2" t="s">
        <v>46813</v>
      </c>
      <c r="C46367" s="2">
        <v>36</v>
      </c>
      <c r="D46367" s="2" t="s">
        <v>449</v>
      </c>
      <c r="E46367" s="2"/>
      <c r="F46367" s="2"/>
      <c r="G46367" s="2"/>
      <c r="H46367" s="2"/>
    </row>
    <row r="46368" spans="2:8">
      <c r="B46368" s="2" t="s">
        <v>46814</v>
      </c>
      <c r="C46368" s="2">
        <v>36</v>
      </c>
      <c r="D46368" s="2" t="s">
        <v>449</v>
      </c>
      <c r="E46368" s="2"/>
      <c r="F46368" s="2"/>
      <c r="G46368" s="2"/>
      <c r="H46368" s="2"/>
    </row>
    <row r="46369" spans="2:8">
      <c r="B46369" s="2" t="s">
        <v>46815</v>
      </c>
      <c r="C46369" s="2">
        <v>21</v>
      </c>
      <c r="D46369" s="2" t="s">
        <v>449</v>
      </c>
      <c r="E46369" s="2"/>
      <c r="F46369" s="2"/>
      <c r="G46369" s="2"/>
      <c r="H46369" s="2"/>
    </row>
    <row r="46370" spans="2:8">
      <c r="B46370" s="2" t="s">
        <v>46816</v>
      </c>
      <c r="C46370" s="2">
        <v>34</v>
      </c>
      <c r="D46370" s="2" t="s">
        <v>449</v>
      </c>
      <c r="E46370" s="2"/>
      <c r="F46370" s="2"/>
      <c r="G46370" s="2"/>
      <c r="H46370" s="2"/>
    </row>
    <row r="46371" spans="2:8">
      <c r="B46371" s="2" t="s">
        <v>46817</v>
      </c>
      <c r="C46371" s="2">
        <v>34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46818</v>
      </c>
      <c r="C46372" s="2">
        <v>34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46819</v>
      </c>
      <c r="C46373" s="2">
        <v>34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46820</v>
      </c>
      <c r="C46374" s="2">
        <v>32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46821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46822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46823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46824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46825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46826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46827</v>
      </c>
      <c r="C46381" s="2">
        <v>45</v>
      </c>
      <c r="D46381" s="2" t="s">
        <v>449</v>
      </c>
      <c r="E46381" s="2"/>
      <c r="F46381" s="2"/>
      <c r="G46381" s="2"/>
      <c r="H46381" s="2"/>
    </row>
    <row r="46382" spans="2:8">
      <c r="B46382" s="2" t="s">
        <v>46828</v>
      </c>
      <c r="C46382" s="2">
        <v>45</v>
      </c>
      <c r="D46382" s="2" t="s">
        <v>449</v>
      </c>
      <c r="E46382" s="2"/>
      <c r="F46382" s="2"/>
      <c r="G46382" s="2"/>
      <c r="H46382" s="2"/>
    </row>
    <row r="46383" spans="2:8">
      <c r="B46383" s="2" t="s">
        <v>46829</v>
      </c>
      <c r="C46383" s="2">
        <v>41</v>
      </c>
      <c r="D46383" s="2" t="s">
        <v>449</v>
      </c>
      <c r="E46383" s="2"/>
      <c r="F46383" s="2"/>
      <c r="G46383" s="2"/>
      <c r="H46383" s="2"/>
    </row>
    <row r="46384" spans="2:8">
      <c r="B46384" s="2" t="s">
        <v>46830</v>
      </c>
      <c r="C46384" s="2">
        <v>44</v>
      </c>
      <c r="D46384" s="2" t="s">
        <v>449</v>
      </c>
      <c r="E46384" s="2"/>
      <c r="F46384" s="2"/>
      <c r="G46384" s="2"/>
      <c r="H46384" s="2"/>
    </row>
    <row r="46385" spans="2:8">
      <c r="B46385" s="2" t="s">
        <v>46831</v>
      </c>
      <c r="C46385" s="2">
        <v>44</v>
      </c>
      <c r="D46385" s="2" t="s">
        <v>449</v>
      </c>
      <c r="E46385" s="2"/>
      <c r="F46385" s="2"/>
      <c r="G46385" s="2"/>
      <c r="H46385" s="2"/>
    </row>
    <row r="46386" spans="2:8">
      <c r="B46386" s="2" t="s">
        <v>46832</v>
      </c>
      <c r="C46386" s="2">
        <v>45</v>
      </c>
      <c r="D46386" s="2" t="s">
        <v>449</v>
      </c>
      <c r="E46386" s="2"/>
      <c r="F46386" s="2"/>
      <c r="G46386" s="2"/>
      <c r="H46386" s="2"/>
    </row>
    <row r="46387" spans="2:8">
      <c r="B46387" s="2" t="s">
        <v>46833</v>
      </c>
      <c r="C46387" s="2">
        <v>45</v>
      </c>
      <c r="D46387" s="2" t="s">
        <v>449</v>
      </c>
      <c r="E46387" s="2"/>
      <c r="F46387" s="2"/>
      <c r="G46387" s="2"/>
      <c r="H46387" s="2"/>
    </row>
    <row r="46388" spans="2:8">
      <c r="B46388" s="2" t="s">
        <v>46834</v>
      </c>
      <c r="C46388" s="2">
        <v>35</v>
      </c>
      <c r="D46388" s="2" t="s">
        <v>449</v>
      </c>
      <c r="E46388" s="2"/>
      <c r="F46388" s="2"/>
      <c r="G46388" s="2"/>
      <c r="H46388" s="2"/>
    </row>
    <row r="46389" spans="2:8">
      <c r="B46389" s="2" t="s">
        <v>46835</v>
      </c>
      <c r="C46389" s="2">
        <v>36</v>
      </c>
      <c r="D46389" s="2" t="s">
        <v>449</v>
      </c>
      <c r="E46389" s="2"/>
      <c r="F46389" s="2"/>
      <c r="G46389" s="2"/>
      <c r="H46389" s="2"/>
    </row>
    <row r="46390" spans="2:8">
      <c r="B46390" s="2" t="s">
        <v>46836</v>
      </c>
      <c r="C46390" s="2">
        <v>36</v>
      </c>
      <c r="D46390" s="2" t="s">
        <v>449</v>
      </c>
      <c r="E46390" s="2"/>
      <c r="F46390" s="2"/>
      <c r="G46390" s="2"/>
      <c r="H46390" s="2"/>
    </row>
    <row r="46391" spans="2:8">
      <c r="B46391" s="2" t="s">
        <v>46837</v>
      </c>
      <c r="C46391" s="2">
        <v>34</v>
      </c>
      <c r="D46391" s="2" t="s">
        <v>449</v>
      </c>
      <c r="E46391" s="2"/>
      <c r="F46391" s="2"/>
      <c r="G46391" s="2"/>
      <c r="H46391" s="2"/>
    </row>
    <row r="46392" spans="2:8">
      <c r="B46392" s="2" t="s">
        <v>46838</v>
      </c>
      <c r="C46392" s="2">
        <v>33</v>
      </c>
      <c r="D46392" s="2" t="s">
        <v>449</v>
      </c>
      <c r="E46392" s="2"/>
      <c r="F46392" s="2"/>
      <c r="G46392" s="2"/>
      <c r="H46392" s="2"/>
    </row>
    <row r="46393" spans="2:8">
      <c r="B46393" s="2" t="s">
        <v>46839</v>
      </c>
      <c r="C46393" s="2">
        <v>34</v>
      </c>
      <c r="D46393" s="2" t="s">
        <v>449</v>
      </c>
      <c r="E46393" s="2"/>
      <c r="F46393" s="2"/>
      <c r="G46393" s="2"/>
      <c r="H46393" s="2"/>
    </row>
    <row r="46394" spans="2:8">
      <c r="B46394" s="2" t="s">
        <v>46840</v>
      </c>
      <c r="C46394" s="2">
        <v>34</v>
      </c>
      <c r="D46394" s="2" t="s">
        <v>449</v>
      </c>
      <c r="E46394" s="2"/>
      <c r="F46394" s="2"/>
      <c r="G46394" s="2"/>
      <c r="H46394" s="2"/>
    </row>
    <row r="46395" spans="2:8">
      <c r="B46395" s="2" t="s">
        <v>46841</v>
      </c>
      <c r="C46395" s="2">
        <v>32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46842</v>
      </c>
      <c r="C46396" s="2">
        <v>18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46843</v>
      </c>
      <c r="C46397" s="2">
        <v>24</v>
      </c>
      <c r="D46397" s="2" t="s">
        <v>449</v>
      </c>
      <c r="E46397" s="2"/>
      <c r="F46397" s="2"/>
      <c r="G46397" s="2"/>
      <c r="H46397" s="2"/>
    </row>
    <row r="46398" spans="2:8">
      <c r="B46398" s="2" t="s">
        <v>46844</v>
      </c>
      <c r="C46398" s="2">
        <v>22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46845</v>
      </c>
      <c r="C46399" s="2">
        <v>16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46846</v>
      </c>
      <c r="C46400" s="2">
        <v>11</v>
      </c>
      <c r="D46400" s="2" t="s">
        <v>449</v>
      </c>
      <c r="E46400" s="2"/>
      <c r="F46400" s="2"/>
      <c r="G46400" s="2"/>
      <c r="H46400" s="2"/>
    </row>
    <row r="46401" spans="2:8">
      <c r="B46401" s="2" t="s">
        <v>46847</v>
      </c>
      <c r="C46401" s="2">
        <v>5</v>
      </c>
      <c r="D46401" s="2" t="s">
        <v>449</v>
      </c>
      <c r="E46401" s="2"/>
      <c r="F46401" s="2"/>
      <c r="G46401" s="2"/>
      <c r="H46401" s="2"/>
    </row>
    <row r="46402" spans="2:8">
      <c r="B46402" s="2" t="s">
        <v>46848</v>
      </c>
      <c r="C46402" s="2">
        <v>9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46849</v>
      </c>
      <c r="C46403" s="2">
        <v>13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46850</v>
      </c>
      <c r="C46404" s="2">
        <v>13</v>
      </c>
      <c r="D46404" s="2" t="s">
        <v>449</v>
      </c>
      <c r="E46404" s="2"/>
      <c r="F46404" s="2"/>
      <c r="G46404" s="2"/>
      <c r="H46404" s="2"/>
    </row>
    <row r="46405" spans="2:8">
      <c r="B46405" s="2" t="s">
        <v>46851</v>
      </c>
      <c r="C46405" s="2">
        <v>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46852</v>
      </c>
      <c r="C46406" s="2">
        <v>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46853</v>
      </c>
      <c r="C46407" s="2">
        <v>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46854</v>
      </c>
      <c r="C46408" s="2">
        <v>10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46855</v>
      </c>
      <c r="C46409" s="2">
        <v>12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46856</v>
      </c>
      <c r="C46410" s="2">
        <v>13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46857</v>
      </c>
      <c r="C46411" s="2">
        <v>14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46858</v>
      </c>
      <c r="C46412" s="2">
        <v>15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46859</v>
      </c>
      <c r="C46413" s="2">
        <v>14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46860</v>
      </c>
      <c r="C46414" s="2">
        <v>15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46861</v>
      </c>
      <c r="C46415" s="2">
        <v>16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46862</v>
      </c>
      <c r="C46416" s="2">
        <v>16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46863</v>
      </c>
      <c r="C46417" s="2">
        <v>16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46864</v>
      </c>
      <c r="C46418" s="2">
        <v>15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46865</v>
      </c>
      <c r="C46419" s="2">
        <v>16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46866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46867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46868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46869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46870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46871</v>
      </c>
      <c r="C46425" s="2">
        <v>19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46872</v>
      </c>
      <c r="C46426" s="2">
        <v>17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46873</v>
      </c>
      <c r="C46427" s="2">
        <v>22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46874</v>
      </c>
      <c r="C46428" s="2">
        <v>24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46875</v>
      </c>
      <c r="C46429" s="2">
        <v>31</v>
      </c>
      <c r="D46429" s="2" t="s">
        <v>449</v>
      </c>
      <c r="E46429" s="2"/>
      <c r="F46429" s="2"/>
      <c r="G46429" s="2"/>
      <c r="H46429" s="2"/>
    </row>
    <row r="46430" spans="2:8">
      <c r="B46430" s="2" t="s">
        <v>46876</v>
      </c>
      <c r="C46430" s="2">
        <v>32</v>
      </c>
      <c r="D46430" s="2" t="s">
        <v>449</v>
      </c>
      <c r="E46430" s="2"/>
      <c r="F46430" s="2"/>
      <c r="G46430" s="2"/>
      <c r="H46430" s="2"/>
    </row>
    <row r="46431" spans="2:8">
      <c r="B46431" s="2" t="s">
        <v>46877</v>
      </c>
      <c r="C46431" s="2">
        <v>31</v>
      </c>
      <c r="D46431" s="2" t="s">
        <v>449</v>
      </c>
      <c r="E46431" s="2"/>
      <c r="F46431" s="2"/>
      <c r="G46431" s="2"/>
      <c r="H46431" s="2"/>
    </row>
    <row r="46432" spans="2:8">
      <c r="B46432" s="2" t="s">
        <v>46878</v>
      </c>
      <c r="C46432" s="2">
        <v>30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46879</v>
      </c>
      <c r="C46433" s="2">
        <v>29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46880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46881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46882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46883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46884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46885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46886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46887</v>
      </c>
      <c r="C46441" s="2">
        <v>20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46888</v>
      </c>
      <c r="C46442" s="2">
        <v>36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46889</v>
      </c>
      <c r="C46443" s="2">
        <v>36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46890</v>
      </c>
      <c r="C46444" s="2">
        <v>37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46891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46892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46893</v>
      </c>
      <c r="C46447" s="2">
        <v>39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46894</v>
      </c>
      <c r="C46448" s="2">
        <v>38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46895</v>
      </c>
      <c r="C46449" s="2">
        <v>37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46896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46897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46898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46899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46900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46901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46902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46903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46904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46905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46906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46907</v>
      </c>
      <c r="C46461" s="2">
        <v>19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46908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46909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46910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46911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46912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46913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46914</v>
      </c>
      <c r="C46468" s="2">
        <v>12</v>
      </c>
      <c r="D46468" s="2" t="s">
        <v>449</v>
      </c>
      <c r="E46468" s="2"/>
      <c r="F46468" s="2"/>
      <c r="G46468" s="2"/>
      <c r="H46468" s="2"/>
    </row>
    <row r="46469" spans="2:8">
      <c r="B46469" s="2" t="s">
        <v>46915</v>
      </c>
      <c r="C46469" s="2">
        <v>16</v>
      </c>
      <c r="D46469" s="2" t="s">
        <v>449</v>
      </c>
      <c r="E46469" s="2"/>
      <c r="F46469" s="2"/>
      <c r="G46469" s="2"/>
      <c r="H46469" s="2"/>
    </row>
    <row r="46470" spans="2:8">
      <c r="B46470" s="2" t="s">
        <v>46916</v>
      </c>
      <c r="C46470" s="2">
        <v>21</v>
      </c>
      <c r="D46470" s="2" t="s">
        <v>449</v>
      </c>
      <c r="E46470" s="2"/>
      <c r="F46470" s="2"/>
      <c r="G46470" s="2"/>
      <c r="H46470" s="2"/>
    </row>
    <row r="46471" spans="2:8">
      <c r="B46471" s="2" t="s">
        <v>46917</v>
      </c>
      <c r="C46471" s="2">
        <v>24</v>
      </c>
      <c r="D46471" s="2" t="s">
        <v>449</v>
      </c>
      <c r="E46471" s="2"/>
      <c r="F46471" s="2"/>
      <c r="G46471" s="2"/>
      <c r="H46471" s="2"/>
    </row>
    <row r="46472" spans="2:8">
      <c r="B46472" s="2" t="s">
        <v>46918</v>
      </c>
      <c r="C46472" s="2">
        <v>28</v>
      </c>
      <c r="D46472" s="2" t="s">
        <v>449</v>
      </c>
      <c r="E46472" s="2"/>
      <c r="F46472" s="2"/>
      <c r="G46472" s="2"/>
      <c r="H46472" s="2"/>
    </row>
    <row r="46473" spans="2:8">
      <c r="B46473" s="2" t="s">
        <v>46919</v>
      </c>
      <c r="C46473" s="2">
        <v>29</v>
      </c>
      <c r="D46473" s="2" t="s">
        <v>449</v>
      </c>
      <c r="E46473" s="2"/>
      <c r="F46473" s="2"/>
      <c r="G46473" s="2"/>
      <c r="H46473" s="2"/>
    </row>
    <row r="46474" spans="2:8">
      <c r="B46474" s="2" t="s">
        <v>46920</v>
      </c>
      <c r="C46474" s="2">
        <v>31</v>
      </c>
      <c r="D46474" s="2" t="s">
        <v>449</v>
      </c>
      <c r="E46474" s="2"/>
      <c r="F46474" s="2"/>
      <c r="G46474" s="2"/>
      <c r="H46474" s="2"/>
    </row>
    <row r="46475" spans="2:8">
      <c r="B46475" s="2" t="s">
        <v>46921</v>
      </c>
      <c r="C46475" s="2">
        <v>28</v>
      </c>
      <c r="D46475" s="2" t="s">
        <v>449</v>
      </c>
      <c r="E46475" s="2"/>
      <c r="F46475" s="2"/>
      <c r="G46475" s="2"/>
      <c r="H46475" s="2"/>
    </row>
    <row r="46476" spans="2:8">
      <c r="B46476" s="2" t="s">
        <v>46922</v>
      </c>
      <c r="C46476" s="2">
        <v>27</v>
      </c>
      <c r="D46476" s="2" t="s">
        <v>449</v>
      </c>
      <c r="E46476" s="2"/>
      <c r="F46476" s="2"/>
      <c r="G46476" s="2"/>
      <c r="H46476" s="2"/>
    </row>
    <row r="46477" spans="2:8">
      <c r="B46477" s="2" t="s">
        <v>46923</v>
      </c>
      <c r="C46477" s="2">
        <v>29</v>
      </c>
      <c r="D46477" s="2" t="s">
        <v>449</v>
      </c>
      <c r="E46477" s="2"/>
      <c r="F46477" s="2"/>
      <c r="G46477" s="2"/>
      <c r="H46477" s="2"/>
    </row>
    <row r="46478" spans="2:8">
      <c r="B46478" s="2" t="s">
        <v>46924</v>
      </c>
      <c r="C46478" s="2">
        <v>31</v>
      </c>
      <c r="D46478" s="2" t="s">
        <v>449</v>
      </c>
      <c r="E46478" s="2"/>
      <c r="F46478" s="2"/>
      <c r="G46478" s="2"/>
      <c r="H46478" s="2"/>
    </row>
    <row r="46479" spans="2:8">
      <c r="B46479" s="2" t="s">
        <v>46925</v>
      </c>
      <c r="C46479" s="2">
        <v>29</v>
      </c>
      <c r="D46479" s="2" t="s">
        <v>449</v>
      </c>
      <c r="E46479" s="2"/>
      <c r="F46479" s="2"/>
      <c r="G46479" s="2"/>
      <c r="H46479" s="2"/>
    </row>
    <row r="46480" spans="2:8">
      <c r="B46480" s="2" t="s">
        <v>46926</v>
      </c>
      <c r="C46480" s="2">
        <v>27</v>
      </c>
      <c r="D46480" s="2" t="s">
        <v>449</v>
      </c>
      <c r="E46480" s="2"/>
      <c r="F46480" s="2"/>
      <c r="G46480" s="2"/>
      <c r="H46480" s="2"/>
    </row>
    <row r="46481" spans="2:8">
      <c r="B46481" s="2" t="s">
        <v>46927</v>
      </c>
      <c r="C46481" s="2">
        <v>25</v>
      </c>
      <c r="D46481" s="2" t="s">
        <v>449</v>
      </c>
      <c r="E46481" s="2"/>
      <c r="F46481" s="2"/>
      <c r="G46481" s="2"/>
      <c r="H46481" s="2"/>
    </row>
    <row r="46482" spans="2:8">
      <c r="B46482" s="2" t="s">
        <v>46928</v>
      </c>
      <c r="C46482" s="2">
        <v>16</v>
      </c>
      <c r="D46482" s="2" t="s">
        <v>449</v>
      </c>
      <c r="E46482" s="2"/>
      <c r="F46482" s="2"/>
      <c r="G46482" s="2"/>
      <c r="H46482" s="2"/>
    </row>
    <row r="46483" spans="2:8">
      <c r="B46483" s="2" t="s">
        <v>46929</v>
      </c>
      <c r="C46483" s="2">
        <v>15</v>
      </c>
      <c r="D46483" s="2" t="s">
        <v>449</v>
      </c>
      <c r="E46483" s="2"/>
      <c r="F46483" s="2"/>
      <c r="G46483" s="2"/>
      <c r="H46483" s="2"/>
    </row>
    <row r="46484" spans="2:8">
      <c r="B46484" s="2" t="s">
        <v>46930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46931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46932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46933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46934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46935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46936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46937</v>
      </c>
      <c r="C46491" s="2">
        <v>9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46938</v>
      </c>
      <c r="C46492" s="2">
        <v>15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46939</v>
      </c>
      <c r="C46493" s="2">
        <v>19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46940</v>
      </c>
      <c r="C46494" s="2">
        <v>23</v>
      </c>
      <c r="D46494" s="2" t="s">
        <v>449</v>
      </c>
      <c r="E46494" s="2"/>
      <c r="F46494" s="2"/>
      <c r="G46494" s="2"/>
      <c r="H46494" s="2"/>
    </row>
    <row r="46495" spans="2:8">
      <c r="B46495" s="2" t="s">
        <v>46941</v>
      </c>
      <c r="C46495" s="2">
        <v>25</v>
      </c>
      <c r="D46495" s="2" t="s">
        <v>449</v>
      </c>
      <c r="E46495" s="2"/>
      <c r="F46495" s="2"/>
      <c r="G46495" s="2"/>
      <c r="H46495" s="2"/>
    </row>
    <row r="46496" spans="2:8">
      <c r="B46496" s="2" t="s">
        <v>46942</v>
      </c>
      <c r="C46496" s="2">
        <v>27</v>
      </c>
      <c r="D46496" s="2" t="s">
        <v>449</v>
      </c>
      <c r="E46496" s="2"/>
      <c r="F46496" s="2"/>
      <c r="G46496" s="2"/>
      <c r="H46496" s="2"/>
    </row>
    <row r="46497" spans="2:8">
      <c r="B46497" s="2" t="s">
        <v>46943</v>
      </c>
      <c r="C46497" s="2">
        <v>28</v>
      </c>
      <c r="D46497" s="2" t="s">
        <v>449</v>
      </c>
      <c r="E46497" s="2"/>
      <c r="F46497" s="2"/>
      <c r="G46497" s="2"/>
      <c r="H46497" s="2"/>
    </row>
    <row r="46498" spans="2:8">
      <c r="B46498" s="2" t="s">
        <v>46944</v>
      </c>
      <c r="C46498" s="2">
        <v>26</v>
      </c>
      <c r="D46498" s="2" t="s">
        <v>449</v>
      </c>
      <c r="E46498" s="2"/>
      <c r="F46498" s="2"/>
      <c r="G46498" s="2"/>
      <c r="H46498" s="2"/>
    </row>
    <row r="46499" spans="2:8">
      <c r="B46499" s="2" t="s">
        <v>46945</v>
      </c>
      <c r="C46499" s="2">
        <v>31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46946</v>
      </c>
      <c r="C46500" s="2">
        <v>31</v>
      </c>
      <c r="D46500" s="2" t="s">
        <v>449</v>
      </c>
      <c r="E46500" s="2"/>
      <c r="F46500" s="2"/>
      <c r="G46500" s="2"/>
      <c r="H46500" s="2"/>
    </row>
    <row r="46501" spans="2:8">
      <c r="B46501" s="2" t="s">
        <v>46947</v>
      </c>
      <c r="C46501" s="2">
        <v>31</v>
      </c>
      <c r="D46501" s="2" t="s">
        <v>449</v>
      </c>
      <c r="E46501" s="2"/>
      <c r="F46501" s="2"/>
      <c r="G46501" s="2"/>
      <c r="H46501" s="2"/>
    </row>
    <row r="46502" spans="2:8">
      <c r="B46502" s="2" t="s">
        <v>46948</v>
      </c>
      <c r="C46502" s="2">
        <v>30</v>
      </c>
      <c r="D46502" s="2" t="s">
        <v>449</v>
      </c>
      <c r="E46502" s="2"/>
      <c r="F46502" s="2"/>
      <c r="G46502" s="2"/>
      <c r="H46502" s="2"/>
    </row>
    <row r="46503" spans="2:8">
      <c r="B46503" s="2" t="s">
        <v>46949</v>
      </c>
      <c r="C46503" s="2">
        <v>29</v>
      </c>
      <c r="D46503" s="2" t="s">
        <v>449</v>
      </c>
      <c r="E46503" s="2"/>
      <c r="F46503" s="2"/>
      <c r="G46503" s="2"/>
      <c r="H46503" s="2"/>
    </row>
    <row r="46504" spans="2:8">
      <c r="B46504" s="2" t="s">
        <v>46950</v>
      </c>
      <c r="C46504" s="2">
        <v>30</v>
      </c>
      <c r="D46504" s="2" t="s">
        <v>449</v>
      </c>
      <c r="E46504" s="2"/>
      <c r="F46504" s="2"/>
      <c r="G46504" s="2"/>
      <c r="H46504" s="2"/>
    </row>
    <row r="46505" spans="2:8">
      <c r="B46505" s="2" t="s">
        <v>46951</v>
      </c>
      <c r="C46505" s="2">
        <v>29</v>
      </c>
      <c r="D46505" s="2" t="s">
        <v>449</v>
      </c>
      <c r="E46505" s="2"/>
      <c r="F46505" s="2"/>
      <c r="G46505" s="2"/>
      <c r="H46505" s="2"/>
    </row>
    <row r="46506" spans="2:8">
      <c r="B46506" s="2" t="s">
        <v>46952</v>
      </c>
      <c r="C46506" s="2">
        <v>30</v>
      </c>
      <c r="D46506" s="2" t="s">
        <v>449</v>
      </c>
      <c r="E46506" s="2"/>
      <c r="F46506" s="2"/>
      <c r="G46506" s="2"/>
      <c r="H46506" s="2"/>
    </row>
    <row r="46507" spans="2:8">
      <c r="B46507" s="2" t="s">
        <v>46953</v>
      </c>
      <c r="C46507" s="2">
        <v>32</v>
      </c>
      <c r="D46507" s="2" t="s">
        <v>449</v>
      </c>
      <c r="E46507" s="2"/>
      <c r="F46507" s="2"/>
      <c r="G46507" s="2"/>
      <c r="H46507" s="2"/>
    </row>
    <row r="46508" spans="2:8">
      <c r="B46508" s="2" t="s">
        <v>46954</v>
      </c>
      <c r="C46508" s="2">
        <v>32</v>
      </c>
      <c r="D46508" s="2" t="s">
        <v>449</v>
      </c>
      <c r="E46508" s="2"/>
      <c r="F46508" s="2"/>
      <c r="G46508" s="2"/>
      <c r="H46508" s="2"/>
    </row>
    <row r="46509" spans="2:8">
      <c r="B46509" s="2" t="s">
        <v>46955</v>
      </c>
      <c r="C46509" s="2">
        <v>32</v>
      </c>
      <c r="D46509" s="2" t="s">
        <v>449</v>
      </c>
      <c r="E46509" s="2"/>
      <c r="F46509" s="2"/>
      <c r="G46509" s="2"/>
      <c r="H46509" s="2"/>
    </row>
    <row r="46510" spans="2:8">
      <c r="B46510" s="2" t="s">
        <v>46956</v>
      </c>
      <c r="C46510" s="2">
        <v>32</v>
      </c>
      <c r="D46510" s="2" t="s">
        <v>449</v>
      </c>
      <c r="E46510" s="2"/>
      <c r="F46510" s="2"/>
      <c r="G46510" s="2"/>
      <c r="H46510" s="2"/>
    </row>
    <row r="46511" spans="2:8">
      <c r="B46511" s="2" t="s">
        <v>46957</v>
      </c>
      <c r="C46511" s="2">
        <v>31</v>
      </c>
      <c r="D46511" s="2" t="s">
        <v>449</v>
      </c>
      <c r="E46511" s="2"/>
      <c r="F46511" s="2"/>
      <c r="G46511" s="2"/>
      <c r="H46511" s="2"/>
    </row>
    <row r="46512" spans="2:8">
      <c r="B46512" s="2" t="s">
        <v>46958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46959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46960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46961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46962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46963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46964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46965</v>
      </c>
      <c r="C46519" s="2">
        <v>24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46966</v>
      </c>
      <c r="C46520" s="2">
        <v>24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46967</v>
      </c>
      <c r="C46521" s="2">
        <v>25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46968</v>
      </c>
      <c r="C46522" s="2">
        <v>25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46969</v>
      </c>
      <c r="C46523" s="2">
        <v>25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46970</v>
      </c>
      <c r="C46524" s="2">
        <v>25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46971</v>
      </c>
      <c r="C46525" s="2">
        <v>25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46972</v>
      </c>
      <c r="C46526" s="2">
        <v>25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46973</v>
      </c>
      <c r="C46527" s="2">
        <v>24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46974</v>
      </c>
      <c r="C46528" s="2">
        <v>24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46975</v>
      </c>
      <c r="C46529" s="2">
        <v>35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46976</v>
      </c>
      <c r="C46530" s="2">
        <v>35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46977</v>
      </c>
      <c r="C46531" s="2">
        <v>35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46978</v>
      </c>
      <c r="C46532" s="2">
        <v>34</v>
      </c>
      <c r="D46532" s="2" t="s">
        <v>449</v>
      </c>
      <c r="E46532" s="2"/>
      <c r="F46532" s="2"/>
      <c r="G46532" s="2"/>
      <c r="H46532" s="2"/>
    </row>
    <row r="46533" spans="2:8">
      <c r="B46533" s="2" t="s">
        <v>46979</v>
      </c>
      <c r="C46533" s="2">
        <v>33</v>
      </c>
      <c r="D46533" s="2" t="s">
        <v>449</v>
      </c>
      <c r="E46533" s="2"/>
      <c r="F46533" s="2"/>
      <c r="G46533" s="2"/>
      <c r="H46533" s="2"/>
    </row>
    <row r="46534" spans="2:8">
      <c r="B46534" s="2" t="s">
        <v>46980</v>
      </c>
      <c r="C46534" s="2">
        <v>37</v>
      </c>
      <c r="D46534" s="2" t="s">
        <v>449</v>
      </c>
      <c r="E46534" s="2"/>
      <c r="F46534" s="2"/>
      <c r="G46534" s="2"/>
      <c r="H46534" s="2"/>
    </row>
    <row r="46535" spans="2:8">
      <c r="B46535" s="2" t="s">
        <v>46981</v>
      </c>
      <c r="C46535" s="2">
        <v>38</v>
      </c>
      <c r="D46535" s="2" t="s">
        <v>449</v>
      </c>
      <c r="E46535" s="2"/>
      <c r="F46535" s="2"/>
      <c r="G46535" s="2"/>
      <c r="H46535" s="2"/>
    </row>
    <row r="46536" spans="2:8">
      <c r="B46536" s="2" t="s">
        <v>46982</v>
      </c>
      <c r="C46536" s="2">
        <v>38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46983</v>
      </c>
      <c r="C46537" s="2">
        <v>37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46984</v>
      </c>
      <c r="C46538" s="2">
        <v>38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46985</v>
      </c>
      <c r="C46539" s="2">
        <v>40</v>
      </c>
      <c r="D46539" s="2" t="s">
        <v>449</v>
      </c>
      <c r="E46539" s="2"/>
      <c r="F46539" s="2"/>
      <c r="G46539" s="2"/>
      <c r="H46539" s="2"/>
    </row>
    <row r="46540" spans="2:8">
      <c r="B46540" s="2" t="s">
        <v>46986</v>
      </c>
      <c r="C46540" s="2">
        <v>41</v>
      </c>
      <c r="D46540" s="2" t="s">
        <v>449</v>
      </c>
      <c r="E46540" s="2"/>
      <c r="F46540" s="2"/>
      <c r="G46540" s="2"/>
      <c r="H46540" s="2"/>
    </row>
    <row r="46541" spans="2:8">
      <c r="B46541" s="2" t="s">
        <v>46987</v>
      </c>
      <c r="C46541" s="2">
        <v>40</v>
      </c>
      <c r="D46541" s="2" t="s">
        <v>449</v>
      </c>
      <c r="E46541" s="2"/>
      <c r="F46541" s="2"/>
      <c r="G46541" s="2"/>
      <c r="H46541" s="2"/>
    </row>
    <row r="46542" spans="2:8">
      <c r="B46542" s="2" t="s">
        <v>46988</v>
      </c>
      <c r="C46542" s="2">
        <v>39</v>
      </c>
      <c r="D46542" s="2" t="s">
        <v>449</v>
      </c>
      <c r="E46542" s="2"/>
      <c r="F46542" s="2"/>
      <c r="G46542" s="2"/>
      <c r="H46542" s="2"/>
    </row>
    <row r="46543" spans="2:8">
      <c r="B46543" s="2" t="s">
        <v>46989</v>
      </c>
      <c r="C46543" s="2">
        <v>37</v>
      </c>
      <c r="D46543" s="2" t="s">
        <v>449</v>
      </c>
      <c r="E46543" s="2"/>
      <c r="F46543" s="2"/>
      <c r="G46543" s="2"/>
      <c r="H46543" s="2"/>
    </row>
    <row r="46544" spans="2:8">
      <c r="B46544" s="2" t="s">
        <v>46990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46991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46992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46993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46994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46995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46996</v>
      </c>
      <c r="C46550" s="2">
        <v>34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46997</v>
      </c>
      <c r="C46551" s="2">
        <v>37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46998</v>
      </c>
      <c r="C46552" s="2">
        <v>38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46999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47000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47001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47002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47003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47004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47005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47006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47007</v>
      </c>
      <c r="C46561" s="2">
        <v>27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47008</v>
      </c>
      <c r="C46562" s="2">
        <v>30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47009</v>
      </c>
      <c r="C46563" s="2">
        <v>32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47010</v>
      </c>
      <c r="C46564" s="2">
        <v>31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47011</v>
      </c>
      <c r="C46565" s="2">
        <v>30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47012</v>
      </c>
      <c r="C46566" s="2">
        <v>28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47013</v>
      </c>
      <c r="C46567" s="2">
        <v>27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47014</v>
      </c>
      <c r="C46568" s="2">
        <v>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47015</v>
      </c>
      <c r="C46569" s="2">
        <v>7</v>
      </c>
      <c r="D46569" s="2" t="s">
        <v>449</v>
      </c>
      <c r="E46569" s="2"/>
      <c r="F46569" s="2"/>
      <c r="G46569" s="2"/>
      <c r="H46569" s="2"/>
    </row>
    <row r="46570" spans="2:8">
      <c r="B46570" s="2" t="s">
        <v>47016</v>
      </c>
      <c r="C46570" s="2">
        <v>28</v>
      </c>
      <c r="D46570" s="2" t="s">
        <v>449</v>
      </c>
      <c r="E46570" s="2"/>
      <c r="F46570" s="2"/>
      <c r="G46570" s="2"/>
      <c r="H46570" s="2"/>
    </row>
    <row r="46571" spans="2:8">
      <c r="B46571" s="2" t="s">
        <v>47017</v>
      </c>
      <c r="C46571" s="2">
        <v>26</v>
      </c>
      <c r="D46571" s="2" t="s">
        <v>449</v>
      </c>
      <c r="E46571" s="2"/>
      <c r="F46571" s="2"/>
      <c r="G46571" s="2"/>
      <c r="H46571" s="2"/>
    </row>
    <row r="46572" spans="2:8">
      <c r="B46572" s="2" t="s">
        <v>47018</v>
      </c>
      <c r="C46572" s="2">
        <v>24</v>
      </c>
      <c r="D46572" s="2" t="s">
        <v>449</v>
      </c>
      <c r="E46572" s="2"/>
      <c r="F46572" s="2"/>
      <c r="G46572" s="2"/>
      <c r="H46572" s="2"/>
    </row>
    <row r="46573" spans="2:8">
      <c r="B46573" s="2" t="s">
        <v>47019</v>
      </c>
      <c r="C46573" s="2">
        <v>25</v>
      </c>
      <c r="D46573" s="2" t="s">
        <v>449</v>
      </c>
      <c r="E46573" s="2"/>
      <c r="F46573" s="2"/>
      <c r="G46573" s="2"/>
      <c r="H46573" s="2"/>
    </row>
    <row r="46574" spans="2:8">
      <c r="B46574" s="2" t="s">
        <v>47020</v>
      </c>
      <c r="C46574" s="2">
        <v>24</v>
      </c>
      <c r="D46574" s="2" t="s">
        <v>449</v>
      </c>
      <c r="E46574" s="2"/>
      <c r="F46574" s="2"/>
      <c r="G46574" s="2"/>
      <c r="H46574" s="2"/>
    </row>
    <row r="46575" spans="2:8">
      <c r="B46575" s="2" t="s">
        <v>47021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47022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47023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47024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47025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47026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47027</v>
      </c>
      <c r="C46581" s="2">
        <v>25</v>
      </c>
      <c r="D46581" s="2" t="s">
        <v>449</v>
      </c>
      <c r="E46581" s="2"/>
      <c r="F46581" s="2"/>
      <c r="G46581" s="2"/>
      <c r="H46581" s="2"/>
    </row>
    <row r="46582" spans="2:8">
      <c r="B46582" s="2" t="s">
        <v>47028</v>
      </c>
      <c r="C46582" s="2">
        <v>27</v>
      </c>
      <c r="D46582" s="2" t="s">
        <v>449</v>
      </c>
      <c r="E46582" s="2"/>
      <c r="F46582" s="2"/>
      <c r="G46582" s="2"/>
      <c r="H46582" s="2"/>
    </row>
    <row r="46583" spans="2:8">
      <c r="B46583" s="2" t="s">
        <v>47029</v>
      </c>
      <c r="C46583" s="2">
        <v>28</v>
      </c>
      <c r="D46583" s="2" t="s">
        <v>449</v>
      </c>
      <c r="E46583" s="2"/>
      <c r="F46583" s="2"/>
      <c r="G46583" s="2"/>
      <c r="H46583" s="2"/>
    </row>
    <row r="46584" spans="2:8">
      <c r="B46584" s="2" t="s">
        <v>47030</v>
      </c>
      <c r="C46584" s="2">
        <v>27</v>
      </c>
      <c r="D46584" s="2" t="s">
        <v>449</v>
      </c>
      <c r="E46584" s="2"/>
      <c r="F46584" s="2"/>
      <c r="G46584" s="2"/>
      <c r="H46584" s="2"/>
    </row>
    <row r="46585" spans="2:8">
      <c r="B46585" s="2" t="s">
        <v>47031</v>
      </c>
      <c r="C46585" s="2">
        <v>25</v>
      </c>
      <c r="D46585" s="2" t="s">
        <v>449</v>
      </c>
      <c r="E46585" s="2"/>
      <c r="F46585" s="2"/>
      <c r="G46585" s="2"/>
      <c r="H46585" s="2"/>
    </row>
    <row r="46586" spans="2:8">
      <c r="B46586" s="2" t="s">
        <v>47032</v>
      </c>
      <c r="C46586" s="2">
        <v>25</v>
      </c>
      <c r="D46586" s="2" t="s">
        <v>449</v>
      </c>
      <c r="E46586" s="2"/>
      <c r="F46586" s="2"/>
      <c r="G46586" s="2"/>
      <c r="H46586" s="2"/>
    </row>
    <row r="46587" spans="2:8">
      <c r="B46587" s="2" t="s">
        <v>47033</v>
      </c>
      <c r="C46587" s="2">
        <v>25</v>
      </c>
      <c r="D46587" s="2" t="s">
        <v>449</v>
      </c>
      <c r="E46587" s="2"/>
      <c r="F46587" s="2"/>
      <c r="G46587" s="2"/>
      <c r="H46587" s="2"/>
    </row>
    <row r="46588" spans="2:8">
      <c r="B46588" s="2" t="s">
        <v>47034</v>
      </c>
      <c r="C46588" s="2">
        <v>15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47035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47036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47037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47038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47039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47040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47041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47042</v>
      </c>
      <c r="C46596" s="2">
        <v>32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47043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47044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47045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47046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47047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47048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47049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47050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47051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47052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47053</v>
      </c>
      <c r="C46607" s="2">
        <v>17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47054</v>
      </c>
      <c r="C46608" s="2">
        <v>18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47055</v>
      </c>
      <c r="C46609" s="2">
        <v>19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47056</v>
      </c>
      <c r="C46610" s="2">
        <v>21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47057</v>
      </c>
      <c r="C46611" s="2">
        <v>19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47058</v>
      </c>
      <c r="C46612" s="2">
        <v>19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47059</v>
      </c>
      <c r="C46613" s="2">
        <v>21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47060</v>
      </c>
      <c r="C46614" s="2">
        <v>20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47061</v>
      </c>
      <c r="C46615" s="2">
        <v>18</v>
      </c>
      <c r="D46615" s="2" t="s">
        <v>449</v>
      </c>
      <c r="E46615" s="2"/>
      <c r="F46615" s="2"/>
      <c r="G46615" s="2"/>
      <c r="H46615" s="2"/>
    </row>
    <row r="46616" spans="2:8">
      <c r="B46616" s="2" t="s">
        <v>47062</v>
      </c>
      <c r="C46616" s="2">
        <v>18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47063</v>
      </c>
      <c r="C46617" s="2">
        <v>18</v>
      </c>
      <c r="D46617" s="2" t="s">
        <v>449</v>
      </c>
      <c r="E46617" s="2"/>
      <c r="F46617" s="2"/>
      <c r="G46617" s="2"/>
      <c r="H46617" s="2"/>
    </row>
    <row r="46618" spans="2:8">
      <c r="B46618" s="2" t="s">
        <v>47064</v>
      </c>
      <c r="C46618" s="2">
        <v>18</v>
      </c>
      <c r="D46618" s="2" t="s">
        <v>449</v>
      </c>
      <c r="E46618" s="2"/>
      <c r="F46618" s="2"/>
      <c r="G46618" s="2"/>
      <c r="H46618" s="2"/>
    </row>
    <row r="46619" spans="2:8">
      <c r="B46619" s="2" t="s">
        <v>47065</v>
      </c>
      <c r="C46619" s="2">
        <v>18</v>
      </c>
      <c r="D46619" s="2" t="s">
        <v>449</v>
      </c>
      <c r="E46619" s="2"/>
      <c r="F46619" s="2"/>
      <c r="G46619" s="2"/>
      <c r="H46619" s="2"/>
    </row>
    <row r="46620" spans="2:8">
      <c r="B46620" s="2" t="s">
        <v>47066</v>
      </c>
      <c r="C46620" s="2">
        <v>20</v>
      </c>
      <c r="D46620" s="2" t="s">
        <v>449</v>
      </c>
      <c r="E46620" s="2"/>
      <c r="F46620" s="2"/>
      <c r="G46620" s="2"/>
      <c r="H46620" s="2"/>
    </row>
    <row r="46621" spans="2:8">
      <c r="B46621" s="2" t="s">
        <v>47067</v>
      </c>
      <c r="C46621" s="2">
        <v>32</v>
      </c>
      <c r="D46621" s="2" t="s">
        <v>449</v>
      </c>
      <c r="E46621" s="2"/>
      <c r="F46621" s="2"/>
      <c r="G46621" s="2"/>
      <c r="H46621" s="2"/>
    </row>
    <row r="46622" spans="2:8">
      <c r="B46622" s="2" t="s">
        <v>47068</v>
      </c>
      <c r="C46622" s="2">
        <v>33</v>
      </c>
      <c r="D46622" s="2" t="s">
        <v>449</v>
      </c>
      <c r="E46622" s="2"/>
      <c r="F46622" s="2"/>
      <c r="G46622" s="2"/>
      <c r="H46622" s="2"/>
    </row>
    <row r="46623" spans="2:8">
      <c r="B46623" s="2" t="s">
        <v>47069</v>
      </c>
      <c r="C46623" s="2">
        <v>33</v>
      </c>
      <c r="D46623" s="2" t="s">
        <v>449</v>
      </c>
      <c r="E46623" s="2"/>
      <c r="F46623" s="2"/>
      <c r="G46623" s="2"/>
      <c r="H46623" s="2"/>
    </row>
    <row r="46624" spans="2:8">
      <c r="B46624" s="2" t="s">
        <v>47070</v>
      </c>
      <c r="C46624" s="2">
        <v>32</v>
      </c>
      <c r="D46624" s="2" t="s">
        <v>449</v>
      </c>
      <c r="E46624" s="2"/>
      <c r="F46624" s="2"/>
      <c r="G46624" s="2"/>
      <c r="H46624" s="2"/>
    </row>
    <row r="46625" spans="2:8">
      <c r="B46625" s="2" t="s">
        <v>47071</v>
      </c>
      <c r="C46625" s="2">
        <v>30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47072</v>
      </c>
      <c r="C46626" s="2">
        <v>25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47073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47074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47075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47076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47077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47078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47079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47080</v>
      </c>
      <c r="C46634" s="2">
        <v>30</v>
      </c>
      <c r="D46634" s="2" t="s">
        <v>449</v>
      </c>
      <c r="E46634" s="2"/>
      <c r="F46634" s="2"/>
      <c r="G46634" s="2"/>
      <c r="H46634" s="2"/>
    </row>
    <row r="46635" spans="2:8">
      <c r="B46635" s="2" t="s">
        <v>47081</v>
      </c>
      <c r="C46635" s="2">
        <v>30</v>
      </c>
      <c r="D46635" s="2" t="s">
        <v>449</v>
      </c>
      <c r="E46635" s="2"/>
      <c r="F46635" s="2"/>
      <c r="G46635" s="2"/>
      <c r="H46635" s="2"/>
    </row>
    <row r="46636" spans="2:8">
      <c r="B46636" s="2" t="s">
        <v>47082</v>
      </c>
      <c r="C46636" s="2">
        <v>30</v>
      </c>
      <c r="D46636" s="2" t="s">
        <v>449</v>
      </c>
      <c r="E46636" s="2"/>
      <c r="F46636" s="2"/>
      <c r="G46636" s="2"/>
      <c r="H46636" s="2"/>
    </row>
    <row r="46637" spans="2:8">
      <c r="B46637" s="2" t="s">
        <v>47083</v>
      </c>
      <c r="C46637" s="2">
        <v>30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47084</v>
      </c>
      <c r="C46638" s="2">
        <v>28</v>
      </c>
      <c r="D46638" s="2" t="s">
        <v>449</v>
      </c>
      <c r="E46638" s="2"/>
      <c r="F46638" s="2"/>
      <c r="G46638" s="2"/>
      <c r="H46638" s="2"/>
    </row>
    <row r="46639" spans="2:8">
      <c r="B46639" s="2" t="s">
        <v>47085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47086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47087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47088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47089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47090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47091</v>
      </c>
      <c r="C46645" s="2">
        <v>29</v>
      </c>
      <c r="D46645" s="2" t="s">
        <v>449</v>
      </c>
      <c r="E46645" s="2"/>
      <c r="F46645" s="2"/>
      <c r="G46645" s="2"/>
      <c r="H46645" s="2"/>
    </row>
    <row r="46646" spans="2:8">
      <c r="B46646" s="2" t="s">
        <v>47092</v>
      </c>
      <c r="C46646" s="2">
        <v>30</v>
      </c>
      <c r="D46646" s="2" t="s">
        <v>449</v>
      </c>
      <c r="E46646" s="2"/>
      <c r="F46646" s="2"/>
      <c r="G46646" s="2"/>
      <c r="H46646" s="2"/>
    </row>
    <row r="46647" spans="2:8">
      <c r="B46647" s="2" t="s">
        <v>47093</v>
      </c>
      <c r="C46647" s="2">
        <v>30</v>
      </c>
      <c r="D46647" s="2" t="s">
        <v>449</v>
      </c>
      <c r="E46647" s="2"/>
      <c r="F46647" s="2"/>
      <c r="G46647" s="2"/>
      <c r="H46647" s="2"/>
    </row>
    <row r="46648" spans="2:8">
      <c r="B46648" s="2" t="s">
        <v>47094</v>
      </c>
      <c r="C46648" s="2">
        <v>31</v>
      </c>
      <c r="D46648" s="2" t="s">
        <v>449</v>
      </c>
      <c r="E46648" s="2"/>
      <c r="F46648" s="2"/>
      <c r="G46648" s="2"/>
      <c r="H46648" s="2"/>
    </row>
    <row r="46649" spans="2:8">
      <c r="B46649" s="2" t="s">
        <v>47095</v>
      </c>
      <c r="C46649" s="2">
        <v>30</v>
      </c>
      <c r="D46649" s="2" t="s">
        <v>449</v>
      </c>
      <c r="E46649" s="2"/>
      <c r="F46649" s="2"/>
      <c r="G46649" s="2"/>
      <c r="H46649" s="2"/>
    </row>
    <row r="46650" spans="2:8">
      <c r="B46650" s="2" t="s">
        <v>47096</v>
      </c>
      <c r="C46650" s="2">
        <v>27</v>
      </c>
      <c r="D46650" s="2" t="s">
        <v>449</v>
      </c>
      <c r="E46650" s="2"/>
      <c r="F46650" s="2"/>
      <c r="G46650" s="2"/>
      <c r="H46650" s="2"/>
    </row>
    <row r="46651" spans="2:8">
      <c r="B46651" s="2" t="s">
        <v>47097</v>
      </c>
      <c r="C46651" s="2">
        <v>35</v>
      </c>
      <c r="D46651" s="2" t="s">
        <v>449</v>
      </c>
      <c r="E46651" s="2"/>
      <c r="F46651" s="2"/>
      <c r="G46651" s="2"/>
      <c r="H46651" s="2"/>
    </row>
    <row r="46652" spans="2:8">
      <c r="B46652" s="2" t="s">
        <v>47098</v>
      </c>
      <c r="C46652" s="2">
        <v>37</v>
      </c>
      <c r="D46652" s="2" t="s">
        <v>449</v>
      </c>
      <c r="E46652" s="2"/>
      <c r="F46652" s="2"/>
      <c r="G46652" s="2"/>
      <c r="H46652" s="2"/>
    </row>
    <row r="46653" spans="2:8">
      <c r="B46653" s="2" t="s">
        <v>47099</v>
      </c>
      <c r="C46653" s="2">
        <v>36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47100</v>
      </c>
      <c r="C46654" s="2">
        <v>36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47101</v>
      </c>
      <c r="C46655" s="2">
        <v>35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47102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47103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47104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47105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47106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47107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47108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47109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47110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47111</v>
      </c>
      <c r="C46665" s="2">
        <v>13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47112</v>
      </c>
      <c r="C46666" s="2">
        <v>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47113</v>
      </c>
      <c r="C46667" s="2">
        <v>11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47114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47115</v>
      </c>
      <c r="C46669" s="2">
        <v>11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47116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47117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47118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47119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47120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47121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47122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47123</v>
      </c>
      <c r="C46677" s="2">
        <v>23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47124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47125</v>
      </c>
      <c r="C46679" s="2">
        <v>20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47126</v>
      </c>
      <c r="C46680" s="2">
        <v>21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47127</v>
      </c>
      <c r="C46681" s="2">
        <v>35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47128</v>
      </c>
      <c r="C46682" s="2">
        <v>35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47129</v>
      </c>
      <c r="C46683" s="2">
        <v>35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47130</v>
      </c>
      <c r="C46684" s="2">
        <v>36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47131</v>
      </c>
      <c r="C46685" s="2">
        <v>37</v>
      </c>
      <c r="D46685" s="2" t="s">
        <v>449</v>
      </c>
      <c r="E46685" s="2"/>
      <c r="F46685" s="2"/>
      <c r="G46685" s="2"/>
      <c r="H46685" s="2"/>
    </row>
    <row r="46686" spans="2:8">
      <c r="B46686" s="2" t="s">
        <v>47132</v>
      </c>
      <c r="C46686" s="2">
        <v>26</v>
      </c>
      <c r="D46686" s="2" t="s">
        <v>449</v>
      </c>
      <c r="E46686" s="2"/>
      <c r="F46686" s="2"/>
      <c r="G46686" s="2"/>
      <c r="H46686" s="2"/>
    </row>
    <row r="46687" spans="2:8">
      <c r="B46687" s="2" t="s">
        <v>47133</v>
      </c>
      <c r="C46687" s="2">
        <v>27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47134</v>
      </c>
      <c r="C46688" s="2">
        <v>26</v>
      </c>
      <c r="D46688" s="2" t="s">
        <v>449</v>
      </c>
      <c r="E46688" s="2"/>
      <c r="F46688" s="2"/>
      <c r="G46688" s="2"/>
      <c r="H46688" s="2"/>
    </row>
    <row r="46689" spans="2:8">
      <c r="B46689" s="2" t="s">
        <v>47135</v>
      </c>
      <c r="C46689" s="2">
        <v>27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47136</v>
      </c>
      <c r="C46690" s="2">
        <v>26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47137</v>
      </c>
      <c r="C46691" s="2">
        <v>26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47138</v>
      </c>
      <c r="C46692" s="2">
        <v>24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47139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47140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47141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47142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47143</v>
      </c>
      <c r="C46697" s="2">
        <v>20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47144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47145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47146</v>
      </c>
      <c r="C46700" s="2">
        <v>21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47147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47148</v>
      </c>
      <c r="C46702" s="2">
        <v>21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47149</v>
      </c>
      <c r="C46703" s="2">
        <v>16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47150</v>
      </c>
      <c r="C46704" s="2">
        <v>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47151</v>
      </c>
      <c r="C46705" s="2">
        <v>30</v>
      </c>
      <c r="D46705" s="2" t="s">
        <v>449</v>
      </c>
      <c r="E46705" s="2"/>
      <c r="F46705" s="2"/>
      <c r="G46705" s="2"/>
      <c r="H46705" s="2"/>
    </row>
    <row r="46706" spans="2:8">
      <c r="B46706" s="2" t="s">
        <v>47152</v>
      </c>
      <c r="C46706" s="2">
        <v>32</v>
      </c>
      <c r="D46706" s="2" t="s">
        <v>449</v>
      </c>
      <c r="E46706" s="2"/>
      <c r="F46706" s="2"/>
      <c r="G46706" s="2"/>
      <c r="H46706" s="2"/>
    </row>
    <row r="46707" spans="2:8">
      <c r="B46707" s="2" t="s">
        <v>47153</v>
      </c>
      <c r="C46707" s="2">
        <v>30</v>
      </c>
      <c r="D46707" s="2" t="s">
        <v>449</v>
      </c>
      <c r="E46707" s="2"/>
      <c r="F46707" s="2"/>
      <c r="G46707" s="2"/>
      <c r="H46707" s="2"/>
    </row>
    <row r="46708" spans="2:8">
      <c r="B46708" s="2" t="s">
        <v>47154</v>
      </c>
      <c r="C46708" s="2">
        <v>29</v>
      </c>
      <c r="D46708" s="2" t="s">
        <v>449</v>
      </c>
      <c r="E46708" s="2"/>
      <c r="F46708" s="2"/>
      <c r="G46708" s="2"/>
      <c r="H46708" s="2"/>
    </row>
    <row r="46709" spans="2:8">
      <c r="B46709" s="2" t="s">
        <v>47155</v>
      </c>
      <c r="C46709" s="2">
        <v>28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47156</v>
      </c>
      <c r="C46710" s="2">
        <v>11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47157</v>
      </c>
      <c r="C46711" s="2">
        <v>16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47158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47159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47160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47161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47162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47163</v>
      </c>
      <c r="C46717" s="2">
        <v>14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47164</v>
      </c>
      <c r="C46718" s="2">
        <v>10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47165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47166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47167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47168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47169</v>
      </c>
      <c r="C46723" s="2">
        <v>17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47170</v>
      </c>
      <c r="C46724" s="2">
        <v>13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47171</v>
      </c>
      <c r="C46725" s="2">
        <v>14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47172</v>
      </c>
      <c r="C46726" s="2">
        <v>18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47173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47174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47175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47176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47177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47178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47179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47180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47181</v>
      </c>
      <c r="C46735" s="2">
        <v>30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47182</v>
      </c>
      <c r="C46736" s="2">
        <v>37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47183</v>
      </c>
      <c r="C46737" s="2">
        <v>39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47184</v>
      </c>
      <c r="C46738" s="2">
        <v>38</v>
      </c>
      <c r="D46738" s="2" t="s">
        <v>449</v>
      </c>
      <c r="E46738" s="2"/>
      <c r="F46738" s="2"/>
      <c r="G46738" s="2"/>
      <c r="H46738" s="2"/>
    </row>
    <row r="46739" spans="2:8">
      <c r="B46739" s="2" t="s">
        <v>47185</v>
      </c>
      <c r="C46739" s="2">
        <v>37</v>
      </c>
      <c r="D46739" s="2" t="s">
        <v>449</v>
      </c>
      <c r="E46739" s="2"/>
      <c r="F46739" s="2"/>
      <c r="G46739" s="2"/>
      <c r="H46739" s="2"/>
    </row>
    <row r="46740" spans="2:8">
      <c r="B46740" s="2" t="s">
        <v>47186</v>
      </c>
      <c r="C46740" s="2">
        <v>27</v>
      </c>
      <c r="D46740" s="2" t="s">
        <v>449</v>
      </c>
      <c r="E46740" s="2"/>
      <c r="F46740" s="2"/>
      <c r="G46740" s="2"/>
      <c r="H46740" s="2"/>
    </row>
    <row r="46741" spans="2:8">
      <c r="B46741" s="2" t="s">
        <v>47187</v>
      </c>
      <c r="C46741" s="2">
        <v>29</v>
      </c>
      <c r="D46741" s="2" t="s">
        <v>449</v>
      </c>
      <c r="E46741" s="2"/>
      <c r="F46741" s="2"/>
      <c r="G46741" s="2"/>
      <c r="H46741" s="2"/>
    </row>
    <row r="46742" spans="2:8">
      <c r="B46742" s="2" t="s">
        <v>47188</v>
      </c>
      <c r="C46742" s="2">
        <v>29</v>
      </c>
      <c r="D46742" s="2" t="s">
        <v>449</v>
      </c>
      <c r="E46742" s="2"/>
      <c r="F46742" s="2"/>
      <c r="G46742" s="2"/>
      <c r="H46742" s="2"/>
    </row>
    <row r="46743" spans="2:8">
      <c r="B46743" s="2" t="s">
        <v>47189</v>
      </c>
      <c r="C46743" s="2">
        <v>28</v>
      </c>
      <c r="D46743" s="2" t="s">
        <v>449</v>
      </c>
      <c r="E46743" s="2"/>
      <c r="F46743" s="2"/>
      <c r="G46743" s="2"/>
      <c r="H46743" s="2"/>
    </row>
    <row r="46744" spans="2:8">
      <c r="B46744" s="2" t="s">
        <v>47190</v>
      </c>
      <c r="C46744" s="2">
        <v>29</v>
      </c>
      <c r="D46744" s="2" t="s">
        <v>449</v>
      </c>
      <c r="E46744" s="2"/>
      <c r="F46744" s="2"/>
      <c r="G46744" s="2"/>
      <c r="H46744" s="2"/>
    </row>
    <row r="46745" spans="2:8">
      <c r="B46745" s="2" t="s">
        <v>47191</v>
      </c>
      <c r="C46745" s="2">
        <v>29</v>
      </c>
      <c r="D46745" s="2" t="s">
        <v>449</v>
      </c>
      <c r="E46745" s="2"/>
      <c r="F46745" s="2"/>
      <c r="G46745" s="2"/>
      <c r="H46745" s="2"/>
    </row>
    <row r="46746" spans="2:8">
      <c r="B46746" s="2" t="s">
        <v>47192</v>
      </c>
      <c r="C46746" s="2">
        <v>29</v>
      </c>
      <c r="D46746" s="2" t="s">
        <v>449</v>
      </c>
      <c r="E46746" s="2"/>
      <c r="F46746" s="2"/>
      <c r="G46746" s="2"/>
      <c r="H46746" s="2"/>
    </row>
    <row r="46747" spans="2:8">
      <c r="B46747" s="2" t="s">
        <v>47193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47194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47195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47196</v>
      </c>
      <c r="C46750" s="2">
        <v>21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47197</v>
      </c>
      <c r="C46751" s="2">
        <v>21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47198</v>
      </c>
      <c r="C46752" s="2">
        <v>20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47199</v>
      </c>
      <c r="C46753" s="2">
        <v>20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47200</v>
      </c>
      <c r="C46754" s="2">
        <v>16</v>
      </c>
      <c r="D46754" s="2" t="s">
        <v>449</v>
      </c>
      <c r="E46754" s="2"/>
      <c r="F46754" s="2"/>
      <c r="G46754" s="2"/>
      <c r="H46754" s="2"/>
    </row>
    <row r="46755" spans="2:8">
      <c r="B46755" s="2" t="s">
        <v>47201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47202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47203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47204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47205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47206</v>
      </c>
      <c r="C46760" s="2">
        <v>22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47207</v>
      </c>
      <c r="C46761" s="2">
        <v>22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47208</v>
      </c>
      <c r="C46762" s="2">
        <v>22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47209</v>
      </c>
      <c r="C46763" s="2">
        <v>21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47210</v>
      </c>
      <c r="C46764" s="2">
        <v>20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47211</v>
      </c>
      <c r="C46765" s="2">
        <v>20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47212</v>
      </c>
      <c r="C46766" s="2">
        <v>20</v>
      </c>
      <c r="D46766" s="2" t="s">
        <v>449</v>
      </c>
      <c r="E46766" s="2"/>
      <c r="F46766" s="2"/>
      <c r="G46766" s="2"/>
      <c r="H46766" s="2"/>
    </row>
    <row r="46767" spans="2:8">
      <c r="B46767" s="2" t="s">
        <v>47213</v>
      </c>
      <c r="C46767" s="2">
        <v>19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47214</v>
      </c>
      <c r="C46768" s="2">
        <v>19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47215</v>
      </c>
      <c r="C46769" s="2">
        <v>19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47216</v>
      </c>
      <c r="C46770" s="2">
        <v>19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47217</v>
      </c>
      <c r="C46771" s="2">
        <v>28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47218</v>
      </c>
      <c r="C46772" s="2">
        <v>27</v>
      </c>
      <c r="D46772" s="2" t="s">
        <v>449</v>
      </c>
      <c r="E46772" s="2"/>
      <c r="F46772" s="2"/>
      <c r="G46772" s="2"/>
      <c r="H46772" s="2"/>
    </row>
    <row r="46773" spans="2:8">
      <c r="B46773" s="2" t="s">
        <v>47219</v>
      </c>
      <c r="C46773" s="2">
        <v>28</v>
      </c>
      <c r="D46773" s="2" t="s">
        <v>449</v>
      </c>
      <c r="E46773" s="2"/>
      <c r="F46773" s="2"/>
      <c r="G46773" s="2"/>
      <c r="H46773" s="2"/>
    </row>
    <row r="46774" spans="2:8">
      <c r="B46774" s="2" t="s">
        <v>47220</v>
      </c>
      <c r="C46774" s="2">
        <v>28</v>
      </c>
      <c r="D46774" s="2" t="s">
        <v>449</v>
      </c>
      <c r="E46774" s="2"/>
      <c r="F46774" s="2"/>
      <c r="G46774" s="2"/>
      <c r="H46774" s="2"/>
    </row>
    <row r="46775" spans="2:8">
      <c r="B46775" s="2" t="s">
        <v>47221</v>
      </c>
      <c r="C46775" s="2">
        <v>28</v>
      </c>
      <c r="D46775" s="2" t="s">
        <v>449</v>
      </c>
      <c r="E46775" s="2"/>
      <c r="F46775" s="2"/>
      <c r="G46775" s="2"/>
      <c r="H46775" s="2"/>
    </row>
    <row r="46776" spans="2:8">
      <c r="B46776" s="2" t="s">
        <v>47222</v>
      </c>
      <c r="C46776" s="2">
        <v>28</v>
      </c>
      <c r="D46776" s="2" t="s">
        <v>449</v>
      </c>
      <c r="E46776" s="2"/>
      <c r="F46776" s="2"/>
      <c r="G46776" s="2"/>
      <c r="H46776" s="2"/>
    </row>
    <row r="46777" spans="2:8">
      <c r="B46777" s="2" t="s">
        <v>47223</v>
      </c>
      <c r="C46777" s="2">
        <v>27</v>
      </c>
      <c r="D46777" s="2" t="s">
        <v>449</v>
      </c>
      <c r="E46777" s="2"/>
      <c r="F46777" s="2"/>
      <c r="G46777" s="2"/>
      <c r="H46777" s="2"/>
    </row>
    <row r="46778" spans="2:8">
      <c r="B46778" s="2" t="s">
        <v>47224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47225</v>
      </c>
      <c r="C46779" s="2">
        <v>31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47226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47227</v>
      </c>
      <c r="C46781" s="2">
        <v>33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47228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47229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47230</v>
      </c>
      <c r="C46784" s="2">
        <v>30</v>
      </c>
      <c r="D46784" s="2" t="s">
        <v>449</v>
      </c>
      <c r="E46784" s="2"/>
      <c r="F46784" s="2"/>
      <c r="G46784" s="2"/>
      <c r="H46784" s="2"/>
    </row>
    <row r="46785" spans="2:8">
      <c r="B46785" s="2" t="s">
        <v>47231</v>
      </c>
      <c r="C46785" s="2">
        <v>32</v>
      </c>
      <c r="D46785" s="2" t="s">
        <v>449</v>
      </c>
      <c r="E46785" s="2"/>
      <c r="F46785" s="2"/>
      <c r="G46785" s="2"/>
      <c r="H46785" s="2"/>
    </row>
    <row r="46786" spans="2:8">
      <c r="B46786" s="2" t="s">
        <v>47232</v>
      </c>
      <c r="C46786" s="2">
        <v>31</v>
      </c>
      <c r="D46786" s="2" t="s">
        <v>449</v>
      </c>
      <c r="E46786" s="2"/>
      <c r="F46786" s="2"/>
      <c r="G46786" s="2"/>
      <c r="H46786" s="2"/>
    </row>
    <row r="46787" spans="2:8">
      <c r="B46787" s="2" t="s">
        <v>47233</v>
      </c>
      <c r="C46787" s="2">
        <v>32</v>
      </c>
      <c r="D46787" s="2" t="s">
        <v>449</v>
      </c>
      <c r="E46787" s="2"/>
      <c r="F46787" s="2"/>
      <c r="G46787" s="2"/>
      <c r="H46787" s="2"/>
    </row>
    <row r="46788" spans="2:8">
      <c r="B46788" s="2" t="s">
        <v>47234</v>
      </c>
      <c r="C46788" s="2">
        <v>35</v>
      </c>
      <c r="D46788" s="2" t="s">
        <v>449</v>
      </c>
      <c r="E46788" s="2"/>
      <c r="F46788" s="2"/>
      <c r="G46788" s="2"/>
      <c r="H46788" s="2"/>
    </row>
    <row r="46789" spans="2:8">
      <c r="B46789" s="2" t="s">
        <v>47235</v>
      </c>
      <c r="C46789" s="2">
        <v>35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47236</v>
      </c>
      <c r="C46790" s="2">
        <v>35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47237</v>
      </c>
      <c r="C46791" s="2">
        <v>11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47238</v>
      </c>
      <c r="C46792" s="2">
        <v>16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47239</v>
      </c>
      <c r="C46793" s="2">
        <v>20</v>
      </c>
      <c r="D46793" s="2" t="s">
        <v>449</v>
      </c>
      <c r="E46793" s="2"/>
      <c r="F46793" s="2"/>
      <c r="G46793" s="2"/>
      <c r="H46793" s="2"/>
    </row>
    <row r="46794" spans="2:8">
      <c r="B46794" s="2" t="s">
        <v>47240</v>
      </c>
      <c r="C46794" s="2">
        <v>24</v>
      </c>
      <c r="D46794" s="2" t="s">
        <v>449</v>
      </c>
      <c r="E46794" s="2"/>
      <c r="F46794" s="2"/>
      <c r="G46794" s="2"/>
      <c r="H46794" s="2"/>
    </row>
    <row r="46795" spans="2:8">
      <c r="B46795" s="2" t="s">
        <v>47241</v>
      </c>
      <c r="C46795" s="2">
        <v>28</v>
      </c>
      <c r="D46795" s="2" t="s">
        <v>449</v>
      </c>
      <c r="E46795" s="2"/>
      <c r="F46795" s="2"/>
      <c r="G46795" s="2"/>
      <c r="H46795" s="2"/>
    </row>
    <row r="46796" spans="2:8">
      <c r="B46796" s="2" t="s">
        <v>47242</v>
      </c>
      <c r="C46796" s="2">
        <v>33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47243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47244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47245</v>
      </c>
      <c r="C46799" s="2">
        <v>22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47246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47247</v>
      </c>
      <c r="C46801" s="2">
        <v>15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47248</v>
      </c>
      <c r="C46802" s="2">
        <v>13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47249</v>
      </c>
      <c r="C46803" s="2">
        <v>10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47250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47251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47252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47253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47254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47255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47256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47257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47258</v>
      </c>
      <c r="C46812" s="2">
        <v>35</v>
      </c>
      <c r="D46812" s="2" t="s">
        <v>449</v>
      </c>
      <c r="E46812" s="2"/>
      <c r="F46812" s="2"/>
      <c r="G46812" s="2"/>
      <c r="H46812" s="2"/>
    </row>
    <row r="46813" spans="2:8">
      <c r="B46813" s="2" t="s">
        <v>47259</v>
      </c>
      <c r="C46813" s="2">
        <v>39</v>
      </c>
      <c r="D46813" s="2" t="s">
        <v>449</v>
      </c>
      <c r="E46813" s="2"/>
      <c r="F46813" s="2"/>
      <c r="G46813" s="2"/>
      <c r="H46813" s="2"/>
    </row>
    <row r="46814" spans="2:8">
      <c r="B46814" s="2" t="s">
        <v>47260</v>
      </c>
      <c r="C46814" s="2">
        <v>38</v>
      </c>
      <c r="D46814" s="2" t="s">
        <v>449</v>
      </c>
      <c r="E46814" s="2"/>
      <c r="F46814" s="2"/>
      <c r="G46814" s="2"/>
      <c r="H46814" s="2"/>
    </row>
    <row r="46815" spans="2:8">
      <c r="B46815" s="2" t="s">
        <v>47261</v>
      </c>
      <c r="C46815" s="2">
        <v>37</v>
      </c>
      <c r="D46815" s="2" t="s">
        <v>449</v>
      </c>
      <c r="E46815" s="2"/>
      <c r="F46815" s="2"/>
      <c r="G46815" s="2"/>
      <c r="H46815" s="2"/>
    </row>
    <row r="46816" spans="2:8">
      <c r="B46816" s="2" t="s">
        <v>47262</v>
      </c>
      <c r="C46816" s="2">
        <v>38</v>
      </c>
      <c r="D46816" s="2" t="s">
        <v>449</v>
      </c>
      <c r="E46816" s="2"/>
      <c r="F46816" s="2"/>
      <c r="G46816" s="2"/>
      <c r="H46816" s="2"/>
    </row>
    <row r="46817" spans="2:8">
      <c r="B46817" s="2" t="s">
        <v>47263</v>
      </c>
      <c r="C46817" s="2">
        <v>38</v>
      </c>
      <c r="D46817" s="2" t="s">
        <v>449</v>
      </c>
      <c r="E46817" s="2"/>
      <c r="F46817" s="2"/>
      <c r="G46817" s="2"/>
      <c r="H46817" s="2"/>
    </row>
    <row r="46818" spans="2:8">
      <c r="B46818" s="2" t="s">
        <v>47264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47265</v>
      </c>
      <c r="C46819" s="2">
        <v>26</v>
      </c>
      <c r="D46819" s="2" t="s">
        <v>449</v>
      </c>
      <c r="E46819" s="2"/>
      <c r="F46819" s="2"/>
      <c r="G46819" s="2"/>
      <c r="H46819" s="2"/>
    </row>
    <row r="46820" spans="2:8">
      <c r="B46820" s="2" t="s">
        <v>47266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47267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47268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47269</v>
      </c>
      <c r="C46823" s="2">
        <v>28</v>
      </c>
      <c r="D46823" s="2" t="s">
        <v>449</v>
      </c>
      <c r="E46823" s="2"/>
      <c r="F46823" s="2"/>
      <c r="G46823" s="2"/>
      <c r="H46823" s="2"/>
    </row>
    <row r="46824" spans="2:8">
      <c r="B46824" s="2" t="s">
        <v>47270</v>
      </c>
      <c r="C46824" s="2">
        <v>34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47271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47272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47273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47274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47275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47276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47277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47278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47279</v>
      </c>
      <c r="C46833" s="2">
        <v>33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47280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47281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47282</v>
      </c>
      <c r="C46836" s="2">
        <v>41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47283</v>
      </c>
      <c r="C46837" s="2">
        <v>42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47284</v>
      </c>
      <c r="C46838" s="2">
        <v>57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47285</v>
      </c>
      <c r="C46839" s="2">
        <v>54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47286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47287</v>
      </c>
      <c r="C46841" s="2">
        <v>33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47288</v>
      </c>
      <c r="C46842" s="2">
        <v>34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47289</v>
      </c>
      <c r="C46843" s="2">
        <v>34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47290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47291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47292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47293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47294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47295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47296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47297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47298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47299</v>
      </c>
      <c r="C46853" s="2">
        <v>25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47300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47301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47302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47303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47304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47305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47306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47307</v>
      </c>
      <c r="C46861" s="2">
        <v>38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47308</v>
      </c>
      <c r="C46862" s="2">
        <v>39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47309</v>
      </c>
      <c r="C46863" s="2">
        <v>39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47310</v>
      </c>
      <c r="C46864" s="2">
        <v>22</v>
      </c>
      <c r="D46864" s="2" t="s">
        <v>449</v>
      </c>
      <c r="E46864" s="2"/>
      <c r="F46864" s="2"/>
      <c r="G46864" s="2"/>
      <c r="H46864" s="2"/>
    </row>
    <row r="46865" spans="2:8">
      <c r="B46865" s="2" t="s">
        <v>47311</v>
      </c>
      <c r="C46865" s="2">
        <v>23</v>
      </c>
      <c r="D46865" s="2" t="s">
        <v>449</v>
      </c>
      <c r="E46865" s="2"/>
      <c r="F46865" s="2"/>
      <c r="G46865" s="2"/>
      <c r="H46865" s="2"/>
    </row>
    <row r="46866" spans="2:8">
      <c r="B46866" s="2" t="s">
        <v>47312</v>
      </c>
      <c r="C46866" s="2">
        <v>24</v>
      </c>
      <c r="D46866" s="2" t="s">
        <v>449</v>
      </c>
      <c r="E46866" s="2"/>
      <c r="F46866" s="2"/>
      <c r="G46866" s="2"/>
      <c r="H46866" s="2"/>
    </row>
    <row r="46867" spans="2:8">
      <c r="B46867" s="2" t="s">
        <v>47313</v>
      </c>
      <c r="C46867" s="2">
        <v>23</v>
      </c>
      <c r="D46867" s="2" t="s">
        <v>449</v>
      </c>
      <c r="E46867" s="2"/>
      <c r="F46867" s="2"/>
      <c r="G46867" s="2"/>
      <c r="H46867" s="2"/>
    </row>
    <row r="46868" spans="2:8">
      <c r="B46868" s="2" t="s">
        <v>47314</v>
      </c>
      <c r="C46868" s="2">
        <v>23</v>
      </c>
      <c r="D46868" s="2" t="s">
        <v>449</v>
      </c>
      <c r="E46868" s="2"/>
      <c r="F46868" s="2"/>
      <c r="G46868" s="2"/>
      <c r="H46868" s="2"/>
    </row>
    <row r="46869" spans="2:8">
      <c r="B46869" s="2" t="s">
        <v>47315</v>
      </c>
      <c r="C46869" s="2">
        <v>21</v>
      </c>
      <c r="D46869" s="2" t="s">
        <v>449</v>
      </c>
      <c r="E46869" s="2"/>
      <c r="F46869" s="2"/>
      <c r="G46869" s="2"/>
      <c r="H46869" s="2"/>
    </row>
    <row r="46870" spans="2:8">
      <c r="B46870" s="2" t="s">
        <v>47316</v>
      </c>
      <c r="C46870" s="2">
        <v>20</v>
      </c>
      <c r="D46870" s="2" t="s">
        <v>449</v>
      </c>
      <c r="E46870" s="2"/>
      <c r="F46870" s="2"/>
      <c r="G46870" s="2"/>
      <c r="H46870" s="2"/>
    </row>
    <row r="46871" spans="2:8">
      <c r="B46871" s="2" t="s">
        <v>47317</v>
      </c>
      <c r="C46871" s="2">
        <v>16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47318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47319</v>
      </c>
      <c r="C46873" s="2">
        <v>17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47320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47321</v>
      </c>
      <c r="C46875" s="2">
        <v>18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47322</v>
      </c>
      <c r="C46876" s="2">
        <v>17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47323</v>
      </c>
      <c r="C46877" s="2">
        <v>16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47324</v>
      </c>
      <c r="C46878" s="2">
        <v>15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47325</v>
      </c>
      <c r="C46879" s="2">
        <v>29</v>
      </c>
      <c r="D46879" s="2" t="s">
        <v>449</v>
      </c>
      <c r="E46879" s="2"/>
      <c r="F46879" s="2"/>
      <c r="G46879" s="2"/>
      <c r="H46879" s="2"/>
    </row>
    <row r="46880" spans="2:8">
      <c r="B46880" s="2" t="s">
        <v>47326</v>
      </c>
      <c r="C46880" s="2">
        <v>30</v>
      </c>
      <c r="D46880" s="2" t="s">
        <v>449</v>
      </c>
      <c r="E46880" s="2"/>
      <c r="F46880" s="2"/>
      <c r="G46880" s="2"/>
      <c r="H46880" s="2"/>
    </row>
    <row r="46881" spans="2:8">
      <c r="B46881" s="2" t="s">
        <v>47327</v>
      </c>
      <c r="C46881" s="2">
        <v>30</v>
      </c>
      <c r="D46881" s="2" t="s">
        <v>449</v>
      </c>
      <c r="E46881" s="2"/>
      <c r="F46881" s="2"/>
      <c r="G46881" s="2"/>
      <c r="H46881" s="2"/>
    </row>
    <row r="46882" spans="2:8">
      <c r="B46882" s="2" t="s">
        <v>47328</v>
      </c>
      <c r="C46882" s="2">
        <v>29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47329</v>
      </c>
      <c r="C46883" s="2">
        <v>28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47330</v>
      </c>
      <c r="C46884" s="2">
        <v>26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47331</v>
      </c>
      <c r="C46885" s="2">
        <v>24</v>
      </c>
      <c r="D46885" s="2" t="s">
        <v>449</v>
      </c>
      <c r="E46885" s="2"/>
      <c r="F46885" s="2"/>
      <c r="G46885" s="2"/>
      <c r="H46885" s="2"/>
    </row>
    <row r="46886" spans="2:8">
      <c r="B46886" s="2" t="s">
        <v>47332</v>
      </c>
      <c r="C46886" s="2">
        <v>27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47333</v>
      </c>
      <c r="C46887" s="2">
        <v>27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47334</v>
      </c>
      <c r="C46888" s="2">
        <v>26</v>
      </c>
      <c r="D46888" s="2" t="s">
        <v>449</v>
      </c>
      <c r="E46888" s="2"/>
      <c r="F46888" s="2"/>
      <c r="G46888" s="2"/>
      <c r="H46888" s="2"/>
    </row>
    <row r="46889" spans="2:8">
      <c r="B46889" s="2" t="s">
        <v>47335</v>
      </c>
      <c r="C46889" s="2">
        <v>25</v>
      </c>
      <c r="D46889" s="2" t="s">
        <v>449</v>
      </c>
      <c r="E46889" s="2"/>
      <c r="F46889" s="2"/>
      <c r="G46889" s="2"/>
      <c r="H46889" s="2"/>
    </row>
    <row r="46890" spans="2:8">
      <c r="B46890" s="2" t="s">
        <v>47336</v>
      </c>
      <c r="C46890" s="2">
        <v>25</v>
      </c>
      <c r="D46890" s="2" t="s">
        <v>449</v>
      </c>
      <c r="E46890" s="2"/>
      <c r="F46890" s="2"/>
      <c r="G46890" s="2"/>
      <c r="H46890" s="2"/>
    </row>
    <row r="46891" spans="2:8">
      <c r="B46891" s="2" t="s">
        <v>47337</v>
      </c>
      <c r="C46891" s="2">
        <v>24</v>
      </c>
      <c r="D46891" s="2" t="s">
        <v>449</v>
      </c>
      <c r="E46891" s="2"/>
      <c r="F46891" s="2"/>
      <c r="G46891" s="2"/>
      <c r="H46891" s="2"/>
    </row>
    <row r="46892" spans="2:8">
      <c r="B46892" s="2" t="s">
        <v>47338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47339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47340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47341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47342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47343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47344</v>
      </c>
      <c r="C46898" s="2">
        <v>36</v>
      </c>
      <c r="D46898" s="2" t="s">
        <v>449</v>
      </c>
      <c r="E46898" s="2"/>
      <c r="F46898" s="2"/>
      <c r="G46898" s="2"/>
      <c r="H46898" s="2"/>
    </row>
    <row r="46899" spans="2:8">
      <c r="B46899" s="2" t="s">
        <v>47345</v>
      </c>
      <c r="C46899" s="2">
        <v>36</v>
      </c>
      <c r="D46899" s="2" t="s">
        <v>449</v>
      </c>
      <c r="E46899" s="2"/>
      <c r="F46899" s="2"/>
      <c r="G46899" s="2"/>
      <c r="H46899" s="2"/>
    </row>
    <row r="46900" spans="2:8">
      <c r="B46900" s="2" t="s">
        <v>47346</v>
      </c>
      <c r="C46900" s="2">
        <v>36</v>
      </c>
      <c r="D46900" s="2" t="s">
        <v>449</v>
      </c>
      <c r="E46900" s="2"/>
      <c r="F46900" s="2"/>
      <c r="G46900" s="2"/>
      <c r="H46900" s="2"/>
    </row>
    <row r="46901" spans="2:8">
      <c r="B46901" s="2" t="s">
        <v>47347</v>
      </c>
      <c r="C46901" s="2">
        <v>35</v>
      </c>
      <c r="D46901" s="2" t="s">
        <v>449</v>
      </c>
      <c r="E46901" s="2"/>
      <c r="F46901" s="2"/>
      <c r="G46901" s="2"/>
      <c r="H46901" s="2"/>
    </row>
    <row r="46902" spans="2:8">
      <c r="B46902" s="2" t="s">
        <v>47348</v>
      </c>
      <c r="C46902" s="2">
        <v>28</v>
      </c>
      <c r="D46902" s="2" t="s">
        <v>449</v>
      </c>
      <c r="E46902" s="2"/>
      <c r="F46902" s="2"/>
      <c r="G46902" s="2"/>
      <c r="H46902" s="2"/>
    </row>
    <row r="46903" spans="2:8">
      <c r="B46903" s="2" t="s">
        <v>47349</v>
      </c>
      <c r="C46903" s="2">
        <v>30</v>
      </c>
      <c r="D46903" s="2" t="s">
        <v>449</v>
      </c>
      <c r="E46903" s="2"/>
      <c r="F46903" s="2"/>
      <c r="G46903" s="2"/>
      <c r="H46903" s="2"/>
    </row>
    <row r="46904" spans="2:8">
      <c r="B46904" s="2" t="s">
        <v>47350</v>
      </c>
      <c r="C46904" s="2">
        <v>28</v>
      </c>
      <c r="D46904" s="2" t="s">
        <v>449</v>
      </c>
      <c r="E46904" s="2"/>
      <c r="F46904" s="2"/>
      <c r="G46904" s="2"/>
      <c r="H46904" s="2"/>
    </row>
    <row r="46905" spans="2:8">
      <c r="B46905" s="2" t="s">
        <v>47351</v>
      </c>
      <c r="C46905" s="2">
        <v>26</v>
      </c>
      <c r="D46905" s="2" t="s">
        <v>449</v>
      </c>
      <c r="E46905" s="2"/>
      <c r="F46905" s="2"/>
      <c r="G46905" s="2"/>
      <c r="H46905" s="2"/>
    </row>
    <row r="46906" spans="2:8">
      <c r="B46906" s="2" t="s">
        <v>47352</v>
      </c>
      <c r="C46906" s="2">
        <v>25</v>
      </c>
      <c r="D46906" s="2" t="s">
        <v>449</v>
      </c>
      <c r="E46906" s="2"/>
      <c r="F46906" s="2"/>
      <c r="G46906" s="2"/>
      <c r="H46906" s="2"/>
    </row>
    <row r="46907" spans="2:8">
      <c r="B46907" s="2" t="s">
        <v>47353</v>
      </c>
      <c r="C46907" s="2">
        <v>32</v>
      </c>
      <c r="D46907" s="2" t="s">
        <v>449</v>
      </c>
      <c r="E46907" s="2"/>
      <c r="F46907" s="2"/>
      <c r="G46907" s="2"/>
      <c r="H46907" s="2"/>
    </row>
    <row r="46908" spans="2:8">
      <c r="B46908" s="2" t="s">
        <v>47354</v>
      </c>
      <c r="C46908" s="2">
        <v>35</v>
      </c>
      <c r="D46908" s="2" t="s">
        <v>449</v>
      </c>
      <c r="E46908" s="2"/>
      <c r="F46908" s="2"/>
      <c r="G46908" s="2"/>
      <c r="H46908" s="2"/>
    </row>
    <row r="46909" spans="2:8">
      <c r="B46909" s="2" t="s">
        <v>47355</v>
      </c>
      <c r="C46909" s="2">
        <v>34</v>
      </c>
      <c r="D46909" s="2" t="s">
        <v>449</v>
      </c>
      <c r="E46909" s="2"/>
      <c r="F46909" s="2"/>
      <c r="G46909" s="2"/>
      <c r="H46909" s="2"/>
    </row>
    <row r="46910" spans="2:8">
      <c r="B46910" s="2" t="s">
        <v>47356</v>
      </c>
      <c r="C46910" s="2">
        <v>32</v>
      </c>
      <c r="D46910" s="2" t="s">
        <v>449</v>
      </c>
      <c r="E46910" s="2"/>
      <c r="F46910" s="2"/>
      <c r="G46910" s="2"/>
      <c r="H46910" s="2"/>
    </row>
    <row r="46911" spans="2:8">
      <c r="B46911" s="2" t="s">
        <v>47357</v>
      </c>
      <c r="C46911" s="2">
        <v>33</v>
      </c>
      <c r="D46911" s="2" t="s">
        <v>449</v>
      </c>
      <c r="E46911" s="2"/>
      <c r="F46911" s="2"/>
      <c r="G46911" s="2"/>
      <c r="H46911" s="2"/>
    </row>
    <row r="46912" spans="2:8">
      <c r="B46912" s="2" t="s">
        <v>47358</v>
      </c>
      <c r="C46912" s="2">
        <v>33</v>
      </c>
      <c r="D46912" s="2" t="s">
        <v>449</v>
      </c>
      <c r="E46912" s="2"/>
      <c r="F46912" s="2"/>
      <c r="G46912" s="2"/>
      <c r="H46912" s="2"/>
    </row>
    <row r="46913" spans="2:8">
      <c r="B46913" s="2" t="s">
        <v>47359</v>
      </c>
      <c r="C46913" s="2">
        <v>32</v>
      </c>
      <c r="D46913" s="2" t="s">
        <v>449</v>
      </c>
      <c r="E46913" s="2"/>
      <c r="F46913" s="2"/>
      <c r="G46913" s="2"/>
      <c r="H46913" s="2"/>
    </row>
    <row r="46914" spans="2:8">
      <c r="B46914" s="2" t="s">
        <v>47360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47361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47362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47363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47364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47365</v>
      </c>
      <c r="C46919" s="2">
        <v>19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47366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47367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47368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47369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47370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47371</v>
      </c>
      <c r="C46925" s="2">
        <v>31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47372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47373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47374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47375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47376</v>
      </c>
      <c r="C46930" s="2">
        <v>38</v>
      </c>
      <c r="D46930" s="2" t="s">
        <v>449</v>
      </c>
      <c r="E46930" s="2"/>
      <c r="F46930" s="2"/>
      <c r="G46930" s="2"/>
      <c r="H46930" s="2"/>
    </row>
    <row r="46931" spans="2:8">
      <c r="B46931" s="2" t="s">
        <v>47377</v>
      </c>
      <c r="C46931" s="2">
        <v>38</v>
      </c>
      <c r="D46931" s="2" t="s">
        <v>449</v>
      </c>
      <c r="E46931" s="2"/>
      <c r="F46931" s="2"/>
      <c r="G46931" s="2"/>
      <c r="H46931" s="2"/>
    </row>
    <row r="46932" spans="2:8">
      <c r="B46932" s="2" t="s">
        <v>47378</v>
      </c>
      <c r="C46932" s="2">
        <v>39</v>
      </c>
      <c r="D46932" s="2" t="s">
        <v>449</v>
      </c>
      <c r="E46932" s="2"/>
      <c r="F46932" s="2"/>
      <c r="G46932" s="2"/>
      <c r="H46932" s="2"/>
    </row>
    <row r="46933" spans="2:8">
      <c r="B46933" s="2" t="s">
        <v>47379</v>
      </c>
      <c r="C46933" s="2">
        <v>34</v>
      </c>
      <c r="D46933" s="2" t="s">
        <v>449</v>
      </c>
      <c r="E46933" s="2"/>
      <c r="F46933" s="2"/>
      <c r="G46933" s="2"/>
      <c r="H46933" s="2"/>
    </row>
    <row r="46934" spans="2:8">
      <c r="B46934" s="2" t="s">
        <v>47380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47381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47382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47383</v>
      </c>
      <c r="C46937" s="2">
        <v>18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47384</v>
      </c>
      <c r="C46938" s="2">
        <v>21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47385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47386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47387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47388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47389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47390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47391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47392</v>
      </c>
      <c r="C46946" s="2">
        <v>19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47393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47394</v>
      </c>
      <c r="C46948" s="2">
        <v>15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47395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47396</v>
      </c>
      <c r="C46950" s="2">
        <v>14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47397</v>
      </c>
      <c r="C46951" s="2">
        <v>10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47398</v>
      </c>
      <c r="C46952" s="2">
        <v>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47399</v>
      </c>
      <c r="C46953" s="2">
        <v>8</v>
      </c>
      <c r="D46953" s="2" t="s">
        <v>449</v>
      </c>
      <c r="E46953" s="2"/>
      <c r="F46953" s="2"/>
      <c r="G46953" s="2"/>
      <c r="H46953" s="2"/>
    </row>
    <row r="46954" spans="2:8">
      <c r="B46954" s="2" t="s">
        <v>47400</v>
      </c>
      <c r="C46954" s="2">
        <v>13</v>
      </c>
      <c r="D46954" s="2" t="s">
        <v>449</v>
      </c>
      <c r="E46954" s="2"/>
      <c r="F46954" s="2"/>
      <c r="G46954" s="2"/>
      <c r="H46954" s="2"/>
    </row>
    <row r="46955" spans="2:8">
      <c r="B46955" s="2" t="s">
        <v>47401</v>
      </c>
      <c r="C46955" s="2">
        <v>15</v>
      </c>
      <c r="D46955" s="2" t="s">
        <v>449</v>
      </c>
      <c r="E46955" s="2"/>
      <c r="F46955" s="2"/>
      <c r="G46955" s="2"/>
      <c r="H46955" s="2"/>
    </row>
    <row r="46956" spans="2:8">
      <c r="B46956" s="2" t="s">
        <v>47402</v>
      </c>
      <c r="C46956" s="2">
        <v>17</v>
      </c>
      <c r="D46956" s="2" t="s">
        <v>449</v>
      </c>
      <c r="E46956" s="2"/>
      <c r="F46956" s="2"/>
      <c r="G46956" s="2"/>
      <c r="H46956" s="2"/>
    </row>
    <row r="46957" spans="2:8">
      <c r="B46957" s="2" t="s">
        <v>47403</v>
      </c>
      <c r="C46957" s="2">
        <v>19</v>
      </c>
      <c r="D46957" s="2" t="s">
        <v>449</v>
      </c>
      <c r="E46957" s="2"/>
      <c r="F46957" s="2"/>
      <c r="G46957" s="2"/>
      <c r="H46957" s="2"/>
    </row>
    <row r="46958" spans="2:8">
      <c r="B46958" s="2" t="s">
        <v>47404</v>
      </c>
      <c r="C46958" s="2">
        <v>21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47405</v>
      </c>
      <c r="C46959" s="2">
        <v>23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47406</v>
      </c>
      <c r="C46960" s="2">
        <v>23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47407</v>
      </c>
      <c r="C46961" s="2">
        <v>38</v>
      </c>
      <c r="D46961" s="2" t="s">
        <v>449</v>
      </c>
      <c r="E46961" s="2"/>
      <c r="F46961" s="2"/>
      <c r="G46961" s="2"/>
      <c r="H46961" s="2"/>
    </row>
    <row r="46962" spans="2:8">
      <c r="B46962" s="2" t="s">
        <v>47408</v>
      </c>
      <c r="C46962" s="2">
        <v>37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47409</v>
      </c>
      <c r="C46963" s="2">
        <v>37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47410</v>
      </c>
      <c r="C46964" s="2">
        <v>34</v>
      </c>
      <c r="D46964" s="2" t="s">
        <v>449</v>
      </c>
      <c r="E46964" s="2"/>
      <c r="F46964" s="2"/>
      <c r="G46964" s="2"/>
      <c r="H46964" s="2"/>
    </row>
    <row r="46965" spans="2:8">
      <c r="B46965" s="2" t="s">
        <v>47411</v>
      </c>
      <c r="C46965" s="2">
        <v>33</v>
      </c>
      <c r="D46965" s="2" t="s">
        <v>449</v>
      </c>
      <c r="E46965" s="2"/>
      <c r="F46965" s="2"/>
      <c r="G46965" s="2"/>
      <c r="H46965" s="2"/>
    </row>
    <row r="46966" spans="2:8">
      <c r="B46966" s="2" t="s">
        <v>47412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47413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47414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47415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47416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47417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47418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47419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47420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47421</v>
      </c>
      <c r="C46975" s="2">
        <v>34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47422</v>
      </c>
      <c r="C46976" s="2">
        <v>34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47423</v>
      </c>
      <c r="C46977" s="2">
        <v>31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47424</v>
      </c>
      <c r="C46978" s="2">
        <v>19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47425</v>
      </c>
      <c r="C46979" s="2">
        <v>15</v>
      </c>
      <c r="D46979" s="2" t="s">
        <v>449</v>
      </c>
      <c r="E46979" s="2"/>
      <c r="F46979" s="2"/>
      <c r="G46979" s="2"/>
      <c r="H46979" s="2"/>
    </row>
    <row r="46980" spans="2:8">
      <c r="B46980" s="2" t="s">
        <v>47426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47427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47428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47429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47430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47431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47432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47433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47434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47435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47436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47437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47438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47439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47440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47441</v>
      </c>
      <c r="C46995" s="2">
        <v>33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47442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47443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47444</v>
      </c>
      <c r="C46998" s="2">
        <v>22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47445</v>
      </c>
      <c r="C46999" s="2">
        <v>23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47446</v>
      </c>
      <c r="C47000" s="2">
        <v>23</v>
      </c>
      <c r="D47000" s="2" t="s">
        <v>449</v>
      </c>
      <c r="E47000" s="2"/>
      <c r="F47000" s="2"/>
      <c r="G47000" s="2"/>
      <c r="H47000" s="2"/>
    </row>
    <row r="47001" spans="2:8">
      <c r="B47001" s="2" t="s">
        <v>47447</v>
      </c>
      <c r="C47001" s="2">
        <v>23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47448</v>
      </c>
      <c r="C47002" s="2">
        <v>23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47449</v>
      </c>
      <c r="C47003" s="2">
        <v>22</v>
      </c>
      <c r="D47003" s="2" t="s">
        <v>449</v>
      </c>
      <c r="E47003" s="2"/>
      <c r="F47003" s="2"/>
      <c r="G47003" s="2"/>
      <c r="H47003" s="2"/>
    </row>
    <row r="47004" spans="2:8">
      <c r="B47004" s="2" t="s">
        <v>47450</v>
      </c>
      <c r="C47004" s="2">
        <v>20</v>
      </c>
      <c r="D47004" s="2" t="s">
        <v>449</v>
      </c>
      <c r="E47004" s="2"/>
      <c r="F47004" s="2"/>
      <c r="G47004" s="2"/>
      <c r="H47004" s="2"/>
    </row>
    <row r="47005" spans="2:8">
      <c r="B47005" s="2" t="s">
        <v>47451</v>
      </c>
      <c r="C47005" s="2">
        <v>32</v>
      </c>
      <c r="D47005" s="2" t="s">
        <v>449</v>
      </c>
      <c r="E47005" s="2"/>
      <c r="F47005" s="2"/>
      <c r="G47005" s="2"/>
      <c r="H47005" s="2"/>
    </row>
    <row r="47006" spans="2:8">
      <c r="B47006" s="2" t="s">
        <v>47452</v>
      </c>
      <c r="C47006" s="2">
        <v>35</v>
      </c>
      <c r="D47006" s="2" t="s">
        <v>449</v>
      </c>
      <c r="E47006" s="2"/>
      <c r="F47006" s="2"/>
      <c r="G47006" s="2"/>
      <c r="H47006" s="2"/>
    </row>
    <row r="47007" spans="2:8">
      <c r="B47007" s="2" t="s">
        <v>47453</v>
      </c>
      <c r="C47007" s="2">
        <v>30</v>
      </c>
      <c r="D47007" s="2" t="s">
        <v>449</v>
      </c>
      <c r="E47007" s="2"/>
      <c r="F47007" s="2"/>
      <c r="G47007" s="2"/>
      <c r="H47007" s="2"/>
    </row>
    <row r="47008" spans="2:8">
      <c r="B47008" s="2" t="s">
        <v>47454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47455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47456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47457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47458</v>
      </c>
      <c r="C47012" s="2">
        <v>34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47459</v>
      </c>
      <c r="C47013" s="2">
        <v>23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47460</v>
      </c>
      <c r="C47014" s="2">
        <v>17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47461</v>
      </c>
      <c r="C47015" s="2">
        <v>24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47462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47463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47464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47465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47466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47467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47468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47469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47470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47471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47472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47473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47474</v>
      </c>
      <c r="C47028" s="2">
        <v>35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47475</v>
      </c>
      <c r="C47029" s="2">
        <v>34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47476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47477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47478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47479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47480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47481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47482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47483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47484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47485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47486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47487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47488</v>
      </c>
      <c r="C47042" s="2">
        <v>24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47489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47490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47491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47492</v>
      </c>
      <c r="C47046" s="2">
        <v>26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47493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47494</v>
      </c>
      <c r="C47048" s="2">
        <v>33</v>
      </c>
      <c r="D47048" s="2" t="s">
        <v>449</v>
      </c>
      <c r="E47048" s="2"/>
      <c r="F47048" s="2"/>
      <c r="G47048" s="2"/>
      <c r="H47048" s="2"/>
    </row>
    <row r="47049" spans="2:8">
      <c r="B47049" s="2" t="s">
        <v>47495</v>
      </c>
      <c r="C47049" s="2">
        <v>36</v>
      </c>
      <c r="D47049" s="2" t="s">
        <v>449</v>
      </c>
      <c r="E47049" s="2"/>
      <c r="F47049" s="2"/>
      <c r="G47049" s="2"/>
      <c r="H47049" s="2"/>
    </row>
    <row r="47050" spans="2:8">
      <c r="B47050" s="2" t="s">
        <v>47496</v>
      </c>
      <c r="C47050" s="2">
        <v>36</v>
      </c>
      <c r="D47050" s="2" t="s">
        <v>449</v>
      </c>
      <c r="E47050" s="2"/>
      <c r="F47050" s="2"/>
      <c r="G47050" s="2"/>
      <c r="H47050" s="2"/>
    </row>
    <row r="47051" spans="2:8">
      <c r="B47051" s="2" t="s">
        <v>47497</v>
      </c>
      <c r="C47051" s="2">
        <v>35</v>
      </c>
      <c r="D47051" s="2" t="s">
        <v>449</v>
      </c>
      <c r="E47051" s="2"/>
      <c r="F47051" s="2"/>
      <c r="G47051" s="2"/>
      <c r="H47051" s="2"/>
    </row>
    <row r="47052" spans="2:8">
      <c r="B47052" s="2" t="s">
        <v>47498</v>
      </c>
      <c r="C47052" s="2">
        <v>35</v>
      </c>
      <c r="D47052" s="2" t="s">
        <v>449</v>
      </c>
      <c r="E47052" s="2"/>
      <c r="F47052" s="2"/>
      <c r="G47052" s="2"/>
      <c r="H47052" s="2"/>
    </row>
    <row r="47053" spans="2:8">
      <c r="B47053" s="2" t="s">
        <v>47499</v>
      </c>
      <c r="C47053" s="2">
        <v>33</v>
      </c>
      <c r="D47053" s="2" t="s">
        <v>449</v>
      </c>
      <c r="E47053" s="2"/>
      <c r="F47053" s="2"/>
      <c r="G47053" s="2"/>
      <c r="H47053" s="2"/>
    </row>
    <row r="47054" spans="2:8">
      <c r="B47054" s="2" t="s">
        <v>47500</v>
      </c>
      <c r="C47054" s="2">
        <v>36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47501</v>
      </c>
      <c r="C47055" s="2">
        <v>36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47502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47503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47504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47505</v>
      </c>
      <c r="C47059" s="2">
        <v>23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47506</v>
      </c>
      <c r="C47060" s="2">
        <v>16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47507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47508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47509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47510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47511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47512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47513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47514</v>
      </c>
      <c r="C47068" s="2">
        <v>17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47515</v>
      </c>
      <c r="C47069" s="2">
        <v>13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47516</v>
      </c>
      <c r="C47070" s="2">
        <v>29</v>
      </c>
      <c r="D47070" s="2" t="s">
        <v>449</v>
      </c>
      <c r="E47070" s="2"/>
      <c r="F47070" s="2"/>
      <c r="G47070" s="2"/>
      <c r="H47070" s="2"/>
    </row>
    <row r="47071" spans="2:8">
      <c r="B47071" s="2" t="s">
        <v>47517</v>
      </c>
      <c r="C47071" s="2">
        <v>29</v>
      </c>
      <c r="D47071" s="2" t="s">
        <v>449</v>
      </c>
      <c r="E47071" s="2"/>
      <c r="F47071" s="2"/>
      <c r="G47071" s="2"/>
      <c r="H47071" s="2"/>
    </row>
    <row r="47072" spans="2:8">
      <c r="B47072" s="2" t="s">
        <v>47518</v>
      </c>
      <c r="C47072" s="2">
        <v>28</v>
      </c>
      <c r="D47072" s="2" t="s">
        <v>449</v>
      </c>
      <c r="E47072" s="2"/>
      <c r="F47072" s="2"/>
      <c r="G47072" s="2"/>
      <c r="H47072" s="2"/>
    </row>
    <row r="47073" spans="2:8">
      <c r="B47073" s="2" t="s">
        <v>47519</v>
      </c>
      <c r="C47073" s="2">
        <v>28</v>
      </c>
      <c r="D47073" s="2" t="s">
        <v>449</v>
      </c>
      <c r="E47073" s="2"/>
      <c r="F47073" s="2"/>
      <c r="G47073" s="2"/>
      <c r="H47073" s="2"/>
    </row>
    <row r="47074" spans="2:8">
      <c r="B47074" s="2" t="s">
        <v>47520</v>
      </c>
      <c r="C47074" s="2">
        <v>27</v>
      </c>
      <c r="D47074" s="2" t="s">
        <v>449</v>
      </c>
      <c r="E47074" s="2"/>
      <c r="F47074" s="2"/>
      <c r="G47074" s="2"/>
      <c r="H47074" s="2"/>
    </row>
    <row r="47075" spans="2:8">
      <c r="B47075" s="2" t="s">
        <v>47521</v>
      </c>
      <c r="C47075" s="2">
        <v>27</v>
      </c>
      <c r="D47075" s="2" t="s">
        <v>449</v>
      </c>
      <c r="E47075" s="2"/>
      <c r="F47075" s="2"/>
      <c r="G47075" s="2"/>
      <c r="H47075" s="2"/>
    </row>
    <row r="47076" spans="2:8">
      <c r="B47076" s="2" t="s">
        <v>47522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47523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47524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47525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47526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47527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47528</v>
      </c>
      <c r="C47082" s="2">
        <v>26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47529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47530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47531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47532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47533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47534</v>
      </c>
      <c r="C47088" s="2">
        <v>21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47535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47536</v>
      </c>
      <c r="C47090" s="2">
        <v>14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47537</v>
      </c>
      <c r="C47091" s="2">
        <v>18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47538</v>
      </c>
      <c r="C47092" s="2">
        <v>23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47539</v>
      </c>
      <c r="C47093" s="2">
        <v>14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47540</v>
      </c>
      <c r="C47094" s="2">
        <v>16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47541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47542</v>
      </c>
      <c r="C47096" s="2">
        <v>18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47543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47544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47545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47546</v>
      </c>
      <c r="C47100" s="2">
        <v>22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47547</v>
      </c>
      <c r="C47101" s="2">
        <v>32</v>
      </c>
      <c r="D47101" s="2" t="s">
        <v>449</v>
      </c>
      <c r="E47101" s="2"/>
      <c r="F47101" s="2"/>
      <c r="G47101" s="2"/>
      <c r="H47101" s="2"/>
    </row>
    <row r="47102" spans="2:8">
      <c r="B47102" s="2" t="s">
        <v>47548</v>
      </c>
      <c r="C47102" s="2">
        <v>33</v>
      </c>
      <c r="D47102" s="2" t="s">
        <v>449</v>
      </c>
      <c r="E47102" s="2"/>
      <c r="F47102" s="2"/>
      <c r="G47102" s="2"/>
      <c r="H47102" s="2"/>
    </row>
    <row r="47103" spans="2:8">
      <c r="B47103" s="2" t="s">
        <v>47549</v>
      </c>
      <c r="C47103" s="2">
        <v>32</v>
      </c>
      <c r="D47103" s="2" t="s">
        <v>449</v>
      </c>
      <c r="E47103" s="2"/>
      <c r="F47103" s="2"/>
      <c r="G47103" s="2"/>
      <c r="H47103" s="2"/>
    </row>
    <row r="47104" spans="2:8">
      <c r="B47104" s="2" t="s">
        <v>47550</v>
      </c>
      <c r="C47104" s="2">
        <v>32</v>
      </c>
      <c r="D47104" s="2" t="s">
        <v>449</v>
      </c>
      <c r="E47104" s="2"/>
      <c r="F47104" s="2"/>
      <c r="G47104" s="2"/>
      <c r="H47104" s="2"/>
    </row>
    <row r="47105" spans="2:8">
      <c r="B47105" s="2" t="s">
        <v>47551</v>
      </c>
      <c r="C47105" s="2">
        <v>31</v>
      </c>
      <c r="D47105" s="2" t="s">
        <v>449</v>
      </c>
      <c r="E47105" s="2"/>
      <c r="F47105" s="2"/>
      <c r="G47105" s="2"/>
      <c r="H47105" s="2"/>
    </row>
    <row r="47106" spans="2:8">
      <c r="B47106" s="2" t="s">
        <v>47552</v>
      </c>
      <c r="C47106" s="2">
        <v>28</v>
      </c>
      <c r="D47106" s="2" t="s">
        <v>449</v>
      </c>
      <c r="E47106" s="2"/>
      <c r="F47106" s="2"/>
      <c r="G47106" s="2"/>
      <c r="H47106" s="2"/>
    </row>
    <row r="47107" spans="2:8">
      <c r="B47107" s="2" t="s">
        <v>47553</v>
      </c>
      <c r="C47107" s="2">
        <v>21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47554</v>
      </c>
      <c r="C47108" s="2">
        <v>21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47555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47556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47557</v>
      </c>
      <c r="C47111" s="2">
        <v>21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47558</v>
      </c>
      <c r="C47112" s="2">
        <v>21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47559</v>
      </c>
      <c r="C47113" s="2">
        <v>21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47560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47561</v>
      </c>
      <c r="C47115" s="2">
        <v>26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47562</v>
      </c>
      <c r="C47116" s="2">
        <v>26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47563</v>
      </c>
      <c r="C47117" s="2">
        <v>24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47564</v>
      </c>
      <c r="C47118" s="2">
        <v>23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47565</v>
      </c>
      <c r="C47119" s="2">
        <v>22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47566</v>
      </c>
      <c r="C47120" s="2">
        <v>21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47567</v>
      </c>
      <c r="C47121" s="2">
        <v>25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47568</v>
      </c>
      <c r="C47122" s="2">
        <v>26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47569</v>
      </c>
      <c r="C47123" s="2">
        <v>26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47570</v>
      </c>
      <c r="C47124" s="2">
        <v>25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47571</v>
      </c>
      <c r="C47125" s="2">
        <v>25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47572</v>
      </c>
      <c r="C47126" s="2">
        <v>25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47573</v>
      </c>
      <c r="C47127" s="2">
        <v>25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47574</v>
      </c>
      <c r="C47128" s="2">
        <v>25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47575</v>
      </c>
      <c r="C47129" s="2">
        <v>16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47576</v>
      </c>
      <c r="C47130" s="2">
        <v>17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47577</v>
      </c>
      <c r="C47131" s="2">
        <v>18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47578</v>
      </c>
      <c r="C47132" s="2">
        <v>20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47579</v>
      </c>
      <c r="C47133" s="2">
        <v>20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47580</v>
      </c>
      <c r="C47134" s="2">
        <v>20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47581</v>
      </c>
      <c r="C47135" s="2">
        <v>20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47582</v>
      </c>
      <c r="C47136" s="2">
        <v>20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47583</v>
      </c>
      <c r="C47137" s="2">
        <v>19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47584</v>
      </c>
      <c r="C47138" s="2">
        <v>19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47585</v>
      </c>
      <c r="C47139" s="2">
        <v>33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47586</v>
      </c>
      <c r="C47140" s="2">
        <v>38</v>
      </c>
      <c r="D47140" s="2" t="s">
        <v>449</v>
      </c>
      <c r="E47140" s="2"/>
      <c r="F47140" s="2"/>
      <c r="G47140" s="2"/>
      <c r="H47140" s="2"/>
    </row>
    <row r="47141" spans="2:8">
      <c r="B47141" s="2" t="s">
        <v>47587</v>
      </c>
      <c r="C47141" s="2">
        <v>38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47588</v>
      </c>
      <c r="C47142" s="2">
        <v>36</v>
      </c>
      <c r="D47142" s="2" t="s">
        <v>449</v>
      </c>
      <c r="E47142" s="2"/>
      <c r="F47142" s="2"/>
      <c r="G47142" s="2"/>
      <c r="H47142" s="2"/>
    </row>
    <row r="47143" spans="2:8">
      <c r="B47143" s="2" t="s">
        <v>47589</v>
      </c>
      <c r="C47143" s="2">
        <v>35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47590</v>
      </c>
      <c r="C47144" s="2">
        <v>34</v>
      </c>
      <c r="D47144" s="2" t="s">
        <v>449</v>
      </c>
      <c r="E47144" s="2"/>
      <c r="F47144" s="2"/>
      <c r="G47144" s="2"/>
      <c r="H47144" s="2"/>
    </row>
    <row r="47145" spans="2:8">
      <c r="B47145" s="2" t="s">
        <v>47591</v>
      </c>
      <c r="C47145" s="2">
        <v>28</v>
      </c>
      <c r="D47145" s="2" t="s">
        <v>449</v>
      </c>
      <c r="E47145" s="2"/>
      <c r="F47145" s="2"/>
      <c r="G47145" s="2"/>
      <c r="H47145" s="2"/>
    </row>
    <row r="47146" spans="2:8">
      <c r="B47146" s="2" t="s">
        <v>47592</v>
      </c>
      <c r="C47146" s="2">
        <v>28</v>
      </c>
      <c r="D47146" s="2" t="s">
        <v>449</v>
      </c>
      <c r="E47146" s="2"/>
      <c r="F47146" s="2"/>
      <c r="G47146" s="2"/>
      <c r="H47146" s="2"/>
    </row>
    <row r="47147" spans="2:8">
      <c r="B47147" s="2" t="s">
        <v>47593</v>
      </c>
      <c r="C47147" s="2">
        <v>27</v>
      </c>
      <c r="D47147" s="2" t="s">
        <v>449</v>
      </c>
      <c r="E47147" s="2"/>
      <c r="F47147" s="2"/>
      <c r="G47147" s="2"/>
      <c r="H47147" s="2"/>
    </row>
    <row r="47148" spans="2:8">
      <c r="B47148" s="2" t="s">
        <v>47594</v>
      </c>
      <c r="C47148" s="2">
        <v>25</v>
      </c>
      <c r="D47148" s="2" t="s">
        <v>449</v>
      </c>
      <c r="E47148" s="2"/>
      <c r="F47148" s="2"/>
      <c r="G47148" s="2"/>
      <c r="H47148" s="2"/>
    </row>
    <row r="47149" spans="2:8">
      <c r="B47149" s="2" t="s">
        <v>47595</v>
      </c>
      <c r="C47149" s="2">
        <v>24</v>
      </c>
      <c r="D47149" s="2" t="s">
        <v>449</v>
      </c>
      <c r="E47149" s="2"/>
      <c r="F47149" s="2"/>
      <c r="G47149" s="2"/>
      <c r="H47149" s="2"/>
    </row>
    <row r="47150" spans="2:8">
      <c r="B47150" s="2" t="s">
        <v>47596</v>
      </c>
      <c r="C47150" s="2">
        <v>22</v>
      </c>
      <c r="D47150" s="2" t="s">
        <v>449</v>
      </c>
      <c r="E47150" s="2"/>
      <c r="F47150" s="2"/>
      <c r="G47150" s="2"/>
      <c r="H47150" s="2"/>
    </row>
    <row r="47151" spans="2:8">
      <c r="B47151" s="2" t="s">
        <v>47597</v>
      </c>
      <c r="C47151" s="2">
        <v>14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47598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47599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47600</v>
      </c>
      <c r="C47154" s="2">
        <v>30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47601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47602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47603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47604</v>
      </c>
      <c r="C47158" s="2">
        <v>10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47605</v>
      </c>
      <c r="C47159" s="2">
        <v>32</v>
      </c>
      <c r="D47159" s="2" t="s">
        <v>449</v>
      </c>
      <c r="E47159" s="2"/>
      <c r="F47159" s="2"/>
      <c r="G47159" s="2"/>
      <c r="H47159" s="2"/>
    </row>
    <row r="47160" spans="2:8">
      <c r="B47160" s="2" t="s">
        <v>47606</v>
      </c>
      <c r="C47160" s="2">
        <v>31</v>
      </c>
      <c r="D47160" s="2" t="s">
        <v>449</v>
      </c>
      <c r="E47160" s="2"/>
      <c r="F47160" s="2"/>
      <c r="G47160" s="2"/>
      <c r="H47160" s="2"/>
    </row>
    <row r="47161" spans="2:8">
      <c r="B47161" s="2" t="s">
        <v>47607</v>
      </c>
      <c r="C47161" s="2">
        <v>30</v>
      </c>
      <c r="D47161" s="2" t="s">
        <v>449</v>
      </c>
      <c r="E47161" s="2"/>
      <c r="F47161" s="2"/>
      <c r="G47161" s="2"/>
      <c r="H47161" s="2"/>
    </row>
    <row r="47162" spans="2:8">
      <c r="B47162" s="2" t="s">
        <v>47608</v>
      </c>
      <c r="C47162" s="2">
        <v>33</v>
      </c>
      <c r="D47162" s="2" t="s">
        <v>449</v>
      </c>
      <c r="E47162" s="2"/>
      <c r="F47162" s="2"/>
      <c r="G47162" s="2"/>
      <c r="H47162" s="2"/>
    </row>
    <row r="47163" spans="2:8">
      <c r="B47163" s="2" t="s">
        <v>47609</v>
      </c>
      <c r="C47163" s="2">
        <v>34</v>
      </c>
      <c r="D47163" s="2" t="s">
        <v>449</v>
      </c>
      <c r="E47163" s="2"/>
      <c r="F47163" s="2"/>
      <c r="G47163" s="2"/>
      <c r="H47163" s="2"/>
    </row>
    <row r="47164" spans="2:8">
      <c r="B47164" s="2" t="s">
        <v>47610</v>
      </c>
      <c r="C47164" s="2">
        <v>34</v>
      </c>
      <c r="D47164" s="2" t="s">
        <v>449</v>
      </c>
      <c r="E47164" s="2"/>
      <c r="F47164" s="2"/>
      <c r="G47164" s="2"/>
      <c r="H47164" s="2"/>
    </row>
    <row r="47165" spans="2:8">
      <c r="B47165" s="2" t="s">
        <v>47611</v>
      </c>
      <c r="C47165" s="2">
        <v>33</v>
      </c>
      <c r="D47165" s="2" t="s">
        <v>449</v>
      </c>
      <c r="E47165" s="2"/>
      <c r="F47165" s="2"/>
      <c r="G47165" s="2"/>
      <c r="H47165" s="2"/>
    </row>
    <row r="47166" spans="2:8">
      <c r="B47166" s="2" t="s">
        <v>47612</v>
      </c>
      <c r="C47166" s="2">
        <v>32</v>
      </c>
      <c r="D47166" s="2" t="s">
        <v>449</v>
      </c>
      <c r="E47166" s="2"/>
      <c r="F47166" s="2"/>
      <c r="G47166" s="2"/>
      <c r="H47166" s="2"/>
    </row>
    <row r="47167" spans="2:8">
      <c r="B47167" s="2" t="s">
        <v>47613</v>
      </c>
      <c r="C47167" s="2">
        <v>31</v>
      </c>
      <c r="D47167" s="2" t="s">
        <v>449</v>
      </c>
      <c r="E47167" s="2"/>
      <c r="F47167" s="2"/>
      <c r="G47167" s="2"/>
      <c r="H47167" s="2"/>
    </row>
    <row r="47168" spans="2:8">
      <c r="B47168" s="2" t="s">
        <v>47614</v>
      </c>
      <c r="C47168" s="2">
        <v>34</v>
      </c>
      <c r="D47168" s="2" t="s">
        <v>449</v>
      </c>
      <c r="E47168" s="2"/>
      <c r="F47168" s="2"/>
      <c r="G47168" s="2"/>
      <c r="H47168" s="2"/>
    </row>
    <row r="47169" spans="2:8">
      <c r="B47169" s="2" t="s">
        <v>47615</v>
      </c>
      <c r="C47169" s="2">
        <v>35</v>
      </c>
      <c r="D47169" s="2" t="s">
        <v>449</v>
      </c>
      <c r="E47169" s="2"/>
      <c r="F47169" s="2"/>
      <c r="G47169" s="2"/>
      <c r="H47169" s="2"/>
    </row>
    <row r="47170" spans="2:8">
      <c r="B47170" s="2" t="s">
        <v>47616</v>
      </c>
      <c r="C47170" s="2">
        <v>34</v>
      </c>
      <c r="D47170" s="2" t="s">
        <v>449</v>
      </c>
      <c r="E47170" s="2"/>
      <c r="F47170" s="2"/>
      <c r="G47170" s="2"/>
      <c r="H47170" s="2"/>
    </row>
    <row r="47171" spans="2:8">
      <c r="B47171" s="2" t="s">
        <v>47617</v>
      </c>
      <c r="C47171" s="2">
        <v>34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47618</v>
      </c>
      <c r="C47172" s="2">
        <v>33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47619</v>
      </c>
      <c r="C47173" s="2">
        <v>33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47620</v>
      </c>
      <c r="C47174" s="2">
        <v>33</v>
      </c>
      <c r="D47174" s="2" t="s">
        <v>449</v>
      </c>
      <c r="E47174" s="2"/>
      <c r="F47174" s="2"/>
      <c r="G47174" s="2"/>
      <c r="H47174" s="2"/>
    </row>
    <row r="47175" spans="2:8">
      <c r="B47175" s="2" t="s">
        <v>47621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47622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47623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47624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47625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47626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47627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47628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47629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47630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47631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47632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47633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47634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47635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47636</v>
      </c>
      <c r="C47190" s="2">
        <v>13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47637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47638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47639</v>
      </c>
      <c r="C47193" s="2">
        <v>25</v>
      </c>
      <c r="D47193" s="2" t="s">
        <v>449</v>
      </c>
      <c r="E47193" s="2"/>
      <c r="F47193" s="2"/>
      <c r="G47193" s="2"/>
      <c r="H47193" s="2"/>
    </row>
    <row r="47194" spans="2:8">
      <c r="B47194" s="2" t="s">
        <v>47640</v>
      </c>
      <c r="C47194" s="2">
        <v>25</v>
      </c>
      <c r="D47194" s="2" t="s">
        <v>449</v>
      </c>
      <c r="E47194" s="2"/>
      <c r="F47194" s="2"/>
      <c r="G47194" s="2"/>
      <c r="H47194" s="2"/>
    </row>
    <row r="47195" spans="2:8">
      <c r="B47195" s="2" t="s">
        <v>47641</v>
      </c>
      <c r="C47195" s="2">
        <v>25</v>
      </c>
      <c r="D47195" s="2" t="s">
        <v>449</v>
      </c>
      <c r="E47195" s="2"/>
      <c r="F47195" s="2"/>
      <c r="G47195" s="2"/>
      <c r="H47195" s="2"/>
    </row>
    <row r="47196" spans="2:8">
      <c r="B47196" s="2" t="s">
        <v>47642</v>
      </c>
      <c r="C47196" s="2">
        <v>24</v>
      </c>
      <c r="D47196" s="2" t="s">
        <v>449</v>
      </c>
      <c r="E47196" s="2"/>
      <c r="F47196" s="2"/>
      <c r="G47196" s="2"/>
      <c r="H47196" s="2"/>
    </row>
    <row r="47197" spans="2:8">
      <c r="B47197" s="2" t="s">
        <v>47643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47644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47645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47646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47647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47648</v>
      </c>
      <c r="C47202" s="2">
        <v>25</v>
      </c>
      <c r="D47202" s="2" t="s">
        <v>449</v>
      </c>
      <c r="E47202" s="2"/>
      <c r="F47202" s="2"/>
      <c r="G47202" s="2"/>
      <c r="H47202" s="2"/>
    </row>
    <row r="47203" spans="2:8">
      <c r="B47203" s="2" t="s">
        <v>47649</v>
      </c>
      <c r="C47203" s="2">
        <v>26</v>
      </c>
      <c r="D47203" s="2" t="s">
        <v>449</v>
      </c>
      <c r="E47203" s="2"/>
      <c r="F47203" s="2"/>
      <c r="G47203" s="2"/>
      <c r="H47203" s="2"/>
    </row>
    <row r="47204" spans="2:8">
      <c r="B47204" s="2" t="s">
        <v>47650</v>
      </c>
      <c r="C47204" s="2">
        <v>26</v>
      </c>
      <c r="D47204" s="2" t="s">
        <v>449</v>
      </c>
      <c r="E47204" s="2"/>
      <c r="F47204" s="2"/>
      <c r="G47204" s="2"/>
      <c r="H47204" s="2"/>
    </row>
    <row r="47205" spans="2:8">
      <c r="B47205" s="2" t="s">
        <v>47651</v>
      </c>
      <c r="C47205" s="2">
        <v>25</v>
      </c>
      <c r="D47205" s="2" t="s">
        <v>449</v>
      </c>
      <c r="E47205" s="2"/>
      <c r="F47205" s="2"/>
      <c r="G47205" s="2"/>
      <c r="H47205" s="2"/>
    </row>
    <row r="47206" spans="2:8">
      <c r="B47206" s="2" t="s">
        <v>47652</v>
      </c>
      <c r="C47206" s="2">
        <v>22</v>
      </c>
      <c r="D47206" s="2" t="s">
        <v>449</v>
      </c>
      <c r="E47206" s="2"/>
      <c r="F47206" s="2"/>
      <c r="G47206" s="2"/>
      <c r="H47206" s="2"/>
    </row>
    <row r="47207" spans="2:8">
      <c r="B47207" s="2" t="s">
        <v>47653</v>
      </c>
      <c r="C47207" s="2">
        <v>13</v>
      </c>
      <c r="D47207" s="2" t="s">
        <v>449</v>
      </c>
      <c r="E47207" s="2"/>
      <c r="F47207" s="2"/>
      <c r="G47207" s="2"/>
      <c r="H47207" s="2"/>
    </row>
    <row r="47208" spans="2:8">
      <c r="B47208" s="2" t="s">
        <v>47654</v>
      </c>
      <c r="C47208" s="2">
        <v>8</v>
      </c>
      <c r="D47208" s="2" t="s">
        <v>449</v>
      </c>
      <c r="E47208" s="2"/>
      <c r="F47208" s="2"/>
      <c r="G47208" s="2"/>
      <c r="H47208" s="2"/>
    </row>
    <row r="47209" spans="2:8">
      <c r="B47209" s="2" t="s">
        <v>47655</v>
      </c>
      <c r="C47209" s="2">
        <v>28</v>
      </c>
      <c r="D47209" s="2" t="s">
        <v>449</v>
      </c>
      <c r="E47209" s="2"/>
      <c r="F47209" s="2"/>
      <c r="G47209" s="2"/>
      <c r="H47209" s="2"/>
    </row>
    <row r="47210" spans="2:8">
      <c r="B47210" s="2" t="s">
        <v>47656</v>
      </c>
      <c r="C47210" s="2">
        <v>18</v>
      </c>
      <c r="D47210" s="2" t="s">
        <v>449</v>
      </c>
      <c r="E47210" s="2"/>
      <c r="F47210" s="2"/>
      <c r="G47210" s="2"/>
      <c r="H47210" s="2"/>
    </row>
    <row r="47211" spans="2:8">
      <c r="B47211" s="2" t="s">
        <v>47657</v>
      </c>
      <c r="C47211" s="2">
        <v>7</v>
      </c>
      <c r="D47211" s="2" t="s">
        <v>449</v>
      </c>
      <c r="E47211" s="2"/>
      <c r="F47211" s="2"/>
      <c r="G47211" s="2"/>
      <c r="H47211" s="2"/>
    </row>
    <row r="47212" spans="2:8">
      <c r="B47212" s="2" t="s">
        <v>47658</v>
      </c>
      <c r="C47212" s="2">
        <v>19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47659</v>
      </c>
      <c r="C47213" s="2">
        <v>11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47660</v>
      </c>
      <c r="C47214" s="2">
        <v>7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47661</v>
      </c>
      <c r="C47215" s="2">
        <v>7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47662</v>
      </c>
      <c r="C47216" s="2">
        <v>18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47663</v>
      </c>
      <c r="C47217" s="2">
        <v>19</v>
      </c>
      <c r="D47217" s="2" t="s">
        <v>449</v>
      </c>
      <c r="E47217" s="2"/>
      <c r="F47217" s="2"/>
      <c r="G47217" s="2"/>
      <c r="H47217" s="2"/>
    </row>
    <row r="47218" spans="2:8">
      <c r="B47218" s="2" t="s">
        <v>47664</v>
      </c>
      <c r="C47218" s="2">
        <v>21</v>
      </c>
      <c r="D47218" s="2" t="s">
        <v>449</v>
      </c>
      <c r="E47218" s="2"/>
      <c r="F47218" s="2"/>
      <c r="G47218" s="2"/>
      <c r="H47218" s="2"/>
    </row>
    <row r="47219" spans="2:8">
      <c r="B47219" s="2" t="s">
        <v>47665</v>
      </c>
      <c r="C47219" s="2">
        <v>23</v>
      </c>
      <c r="D47219" s="2" t="s">
        <v>449</v>
      </c>
      <c r="E47219" s="2"/>
      <c r="F47219" s="2"/>
      <c r="G47219" s="2"/>
      <c r="H47219" s="2"/>
    </row>
    <row r="47220" spans="2:8">
      <c r="B47220" s="2" t="s">
        <v>47666</v>
      </c>
      <c r="C47220" s="2">
        <v>13</v>
      </c>
      <c r="D47220" s="2" t="s">
        <v>449</v>
      </c>
      <c r="E47220" s="2"/>
      <c r="F47220" s="2"/>
      <c r="G47220" s="2"/>
      <c r="H47220" s="2"/>
    </row>
    <row r="47221" spans="2:8">
      <c r="B47221" s="2" t="s">
        <v>47667</v>
      </c>
      <c r="C47221" s="2">
        <v>9</v>
      </c>
      <c r="D47221" s="2" t="s">
        <v>449</v>
      </c>
      <c r="E47221" s="2"/>
      <c r="F47221" s="2"/>
      <c r="G47221" s="2"/>
      <c r="H47221" s="2"/>
    </row>
    <row r="47222" spans="2:8">
      <c r="B47222" s="2" t="s">
        <v>47668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47669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47670</v>
      </c>
      <c r="C47224" s="2">
        <v>15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47671</v>
      </c>
      <c r="C47225" s="2">
        <v>16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47672</v>
      </c>
      <c r="C47226" s="2">
        <v>16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47673</v>
      </c>
      <c r="C47227" s="2">
        <v>14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47674</v>
      </c>
      <c r="C47228" s="2">
        <v>13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47675</v>
      </c>
      <c r="C47229" s="2">
        <v>16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47676</v>
      </c>
      <c r="C47230" s="2">
        <v>18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47677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47678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47679</v>
      </c>
      <c r="C47233" s="2">
        <v>20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47680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47681</v>
      </c>
      <c r="C47235" s="2">
        <v>18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47682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47683</v>
      </c>
      <c r="C47237" s="2">
        <v>20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47684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47685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47686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47687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47688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47689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47690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47691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47692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47693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47694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47695</v>
      </c>
      <c r="C47249" s="2">
        <v>8</v>
      </c>
      <c r="D47249" s="2" t="s">
        <v>449</v>
      </c>
      <c r="E47249" s="2"/>
      <c r="F47249" s="2"/>
      <c r="G47249" s="2"/>
      <c r="H47249" s="2"/>
    </row>
    <row r="47250" spans="2:8">
      <c r="B47250" s="2" t="s">
        <v>47696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47697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47698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47699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47700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47701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47702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47703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47704</v>
      </c>
      <c r="C47258" s="2">
        <v>17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47705</v>
      </c>
      <c r="C47259" s="2">
        <v>15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47706</v>
      </c>
      <c r="C47260" s="2">
        <v>16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47707</v>
      </c>
      <c r="C47261" s="2">
        <v>15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47708</v>
      </c>
      <c r="C47262" s="2">
        <v>14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47709</v>
      </c>
      <c r="C47263" s="2">
        <v>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47710</v>
      </c>
      <c r="C47264" s="2">
        <v>12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47711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47712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47713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47714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47715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47716</v>
      </c>
      <c r="C47270" s="2">
        <v>31</v>
      </c>
      <c r="D47270" s="2" t="s">
        <v>449</v>
      </c>
      <c r="E47270" s="2"/>
      <c r="F47270" s="2"/>
      <c r="G47270" s="2"/>
      <c r="H47270" s="2"/>
    </row>
    <row r="47271" spans="2:8">
      <c r="B47271" s="2" t="s">
        <v>47717</v>
      </c>
      <c r="C47271" s="2">
        <v>30</v>
      </c>
      <c r="D47271" s="2" t="s">
        <v>449</v>
      </c>
      <c r="E47271" s="2"/>
      <c r="F47271" s="2"/>
      <c r="G47271" s="2"/>
      <c r="H47271" s="2"/>
    </row>
    <row r="47272" spans="2:8">
      <c r="B47272" s="2" t="s">
        <v>47718</v>
      </c>
      <c r="C47272" s="2">
        <v>28</v>
      </c>
      <c r="D47272" s="2" t="s">
        <v>449</v>
      </c>
      <c r="E47272" s="2"/>
      <c r="F47272" s="2"/>
      <c r="G47272" s="2"/>
      <c r="H47272" s="2"/>
    </row>
    <row r="47273" spans="2:8">
      <c r="B47273" s="2" t="s">
        <v>47719</v>
      </c>
      <c r="C47273" s="2">
        <v>27</v>
      </c>
      <c r="D47273" s="2" t="s">
        <v>449</v>
      </c>
      <c r="E47273" s="2"/>
      <c r="F47273" s="2"/>
      <c r="G47273" s="2"/>
      <c r="H47273" s="2"/>
    </row>
    <row r="47274" spans="2:8">
      <c r="B47274" s="2" t="s">
        <v>47720</v>
      </c>
      <c r="C47274" s="2">
        <v>26</v>
      </c>
      <c r="D47274" s="2" t="s">
        <v>449</v>
      </c>
      <c r="E47274" s="2"/>
      <c r="F47274" s="2"/>
      <c r="G47274" s="2"/>
      <c r="H47274" s="2"/>
    </row>
    <row r="47275" spans="2:8">
      <c r="B47275" s="2" t="s">
        <v>47721</v>
      </c>
      <c r="C47275" s="2">
        <v>26</v>
      </c>
      <c r="D47275" s="2" t="s">
        <v>449</v>
      </c>
      <c r="E47275" s="2"/>
      <c r="F47275" s="2"/>
      <c r="G47275" s="2"/>
      <c r="H47275" s="2"/>
    </row>
    <row r="47276" spans="2:8">
      <c r="B47276" s="2" t="s">
        <v>47722</v>
      </c>
      <c r="C47276" s="2">
        <v>32</v>
      </c>
      <c r="D47276" s="2" t="s">
        <v>449</v>
      </c>
      <c r="E47276" s="2"/>
      <c r="F47276" s="2"/>
      <c r="G47276" s="2"/>
      <c r="H47276" s="2"/>
    </row>
    <row r="47277" spans="2:8">
      <c r="B47277" s="2" t="s">
        <v>47723</v>
      </c>
      <c r="C47277" s="2">
        <v>36</v>
      </c>
      <c r="D47277" s="2" t="s">
        <v>449</v>
      </c>
      <c r="E47277" s="2"/>
      <c r="F47277" s="2"/>
      <c r="G47277" s="2"/>
      <c r="H47277" s="2"/>
    </row>
    <row r="47278" spans="2:8">
      <c r="B47278" s="2" t="s">
        <v>47724</v>
      </c>
      <c r="C47278" s="2">
        <v>36</v>
      </c>
      <c r="D47278" s="2" t="s">
        <v>449</v>
      </c>
      <c r="E47278" s="2"/>
      <c r="F47278" s="2"/>
      <c r="G47278" s="2"/>
      <c r="H47278" s="2"/>
    </row>
    <row r="47279" spans="2:8">
      <c r="B47279" s="2" t="s">
        <v>47725</v>
      </c>
      <c r="C47279" s="2">
        <v>39</v>
      </c>
      <c r="D47279" s="2" t="s">
        <v>449</v>
      </c>
      <c r="E47279" s="2"/>
      <c r="F47279" s="2"/>
      <c r="G47279" s="2"/>
      <c r="H47279" s="2"/>
    </row>
    <row r="47280" spans="2:8">
      <c r="B47280" s="2" t="s">
        <v>47726</v>
      </c>
      <c r="C47280" s="2">
        <v>35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47727</v>
      </c>
      <c r="C47281" s="2">
        <v>34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47728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47729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47730</v>
      </c>
      <c r="C47284" s="2">
        <v>33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47731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47732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47733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47734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47735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47736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47737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47738</v>
      </c>
      <c r="C47292" s="2">
        <v>35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47739</v>
      </c>
      <c r="C47293" s="2">
        <v>37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47740</v>
      </c>
      <c r="C47294" s="2">
        <v>35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47741</v>
      </c>
      <c r="C47295" s="2">
        <v>33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47742</v>
      </c>
      <c r="C47296" s="2">
        <v>31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47743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47744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47745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47746</v>
      </c>
      <c r="C47300" s="2">
        <v>33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47747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47748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47749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47750</v>
      </c>
      <c r="C47304" s="2">
        <v>32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47751</v>
      </c>
      <c r="C47305" s="2">
        <v>23</v>
      </c>
      <c r="D47305" s="2" t="s">
        <v>449</v>
      </c>
      <c r="E47305" s="2"/>
      <c r="F47305" s="2"/>
      <c r="G47305" s="2"/>
      <c r="H47305" s="2"/>
    </row>
    <row r="47306" spans="2:8">
      <c r="B47306" s="2" t="s">
        <v>47752</v>
      </c>
      <c r="C47306" s="2">
        <v>22</v>
      </c>
      <c r="D47306" s="2" t="s">
        <v>449</v>
      </c>
      <c r="E47306" s="2"/>
      <c r="F47306" s="2"/>
      <c r="G47306" s="2"/>
      <c r="H47306" s="2"/>
    </row>
    <row r="47307" spans="2:8">
      <c r="B47307" s="2" t="s">
        <v>47753</v>
      </c>
      <c r="C47307" s="2">
        <v>22</v>
      </c>
      <c r="D47307" s="2" t="s">
        <v>449</v>
      </c>
      <c r="E47307" s="2"/>
      <c r="F47307" s="2"/>
      <c r="G47307" s="2"/>
      <c r="H47307" s="2"/>
    </row>
    <row r="47308" spans="2:8">
      <c r="B47308" s="2" t="s">
        <v>47754</v>
      </c>
      <c r="C47308" s="2">
        <v>21</v>
      </c>
      <c r="D47308" s="2" t="s">
        <v>449</v>
      </c>
      <c r="E47308" s="2"/>
      <c r="F47308" s="2"/>
      <c r="G47308" s="2"/>
      <c r="H47308" s="2"/>
    </row>
    <row r="47309" spans="2:8">
      <c r="B47309" s="2" t="s">
        <v>47755</v>
      </c>
      <c r="C47309" s="2">
        <v>21</v>
      </c>
      <c r="D47309" s="2" t="s">
        <v>449</v>
      </c>
      <c r="E47309" s="2"/>
      <c r="F47309" s="2"/>
      <c r="G47309" s="2"/>
      <c r="H47309" s="2"/>
    </row>
    <row r="47310" spans="2:8">
      <c r="B47310" s="2" t="s">
        <v>47756</v>
      </c>
      <c r="C47310" s="2">
        <v>31</v>
      </c>
      <c r="D47310" s="2" t="s">
        <v>449</v>
      </c>
      <c r="E47310" s="2"/>
      <c r="F47310" s="2"/>
      <c r="G47310" s="2"/>
      <c r="H47310" s="2"/>
    </row>
    <row r="47311" spans="2:8">
      <c r="B47311" s="2" t="s">
        <v>47757</v>
      </c>
      <c r="C47311" s="2">
        <v>33</v>
      </c>
      <c r="D47311" s="2" t="s">
        <v>449</v>
      </c>
      <c r="E47311" s="2"/>
      <c r="F47311" s="2"/>
      <c r="G47311" s="2"/>
      <c r="H47311" s="2"/>
    </row>
    <row r="47312" spans="2:8">
      <c r="B47312" s="2" t="s">
        <v>47758</v>
      </c>
      <c r="C47312" s="2">
        <v>32</v>
      </c>
      <c r="D47312" s="2" t="s">
        <v>449</v>
      </c>
      <c r="E47312" s="2"/>
      <c r="F47312" s="2"/>
      <c r="G47312" s="2"/>
      <c r="H47312" s="2"/>
    </row>
    <row r="47313" spans="2:8">
      <c r="B47313" s="2" t="s">
        <v>47759</v>
      </c>
      <c r="C47313" s="2">
        <v>32</v>
      </c>
      <c r="D47313" s="2" t="s">
        <v>449</v>
      </c>
      <c r="E47313" s="2"/>
      <c r="F47313" s="2"/>
      <c r="G47313" s="2"/>
      <c r="H47313" s="2"/>
    </row>
    <row r="47314" spans="2:8">
      <c r="B47314" s="2" t="s">
        <v>47760</v>
      </c>
      <c r="C47314" s="2">
        <v>30</v>
      </c>
      <c r="D47314" s="2" t="s">
        <v>449</v>
      </c>
      <c r="E47314" s="2"/>
      <c r="F47314" s="2"/>
      <c r="G47314" s="2"/>
      <c r="H47314" s="2"/>
    </row>
    <row r="47315" spans="2:8">
      <c r="B47315" s="2" t="s">
        <v>47761</v>
      </c>
      <c r="C47315" s="2">
        <v>31</v>
      </c>
      <c r="D47315" s="2" t="s">
        <v>449</v>
      </c>
      <c r="E47315" s="2"/>
      <c r="F47315" s="2"/>
      <c r="G47315" s="2"/>
      <c r="H47315" s="2"/>
    </row>
    <row r="47316" spans="2:8">
      <c r="B47316" s="2" t="s">
        <v>47762</v>
      </c>
      <c r="C47316" s="2">
        <v>32</v>
      </c>
      <c r="D47316" s="2" t="s">
        <v>449</v>
      </c>
      <c r="E47316" s="2"/>
      <c r="F47316" s="2"/>
      <c r="G47316" s="2"/>
      <c r="H47316" s="2"/>
    </row>
    <row r="47317" spans="2:8">
      <c r="B47317" s="2" t="s">
        <v>47763</v>
      </c>
      <c r="C47317" s="2">
        <v>31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47764</v>
      </c>
      <c r="C47318" s="2">
        <v>30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47765</v>
      </c>
      <c r="C47319" s="2">
        <v>28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47766</v>
      </c>
      <c r="C47320" s="2">
        <v>12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47767</v>
      </c>
      <c r="C47321" s="2">
        <v>23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47768</v>
      </c>
      <c r="C47322" s="2">
        <v>32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47769</v>
      </c>
      <c r="C47323" s="2">
        <v>36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47770</v>
      </c>
      <c r="C47324" s="2">
        <v>30</v>
      </c>
      <c r="D47324" s="2" t="s">
        <v>449</v>
      </c>
      <c r="E47324" s="2"/>
      <c r="F47324" s="2"/>
      <c r="G47324" s="2"/>
      <c r="H47324" s="2"/>
    </row>
    <row r="47325" spans="2:8">
      <c r="B47325" s="2" t="s">
        <v>47771</v>
      </c>
      <c r="C47325" s="2">
        <v>17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47772</v>
      </c>
      <c r="C47326" s="2">
        <v>19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47773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47774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47775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47776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47777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47778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47779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47780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47781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47782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47783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47784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47785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47786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47787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47788</v>
      </c>
      <c r="C47342" s="2">
        <v>22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47789</v>
      </c>
      <c r="C47343" s="2">
        <v>21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47790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47791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47792</v>
      </c>
      <c r="C47346" s="2">
        <v>19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47793</v>
      </c>
      <c r="C47347" s="2">
        <v>17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47794</v>
      </c>
      <c r="C47348" s="2">
        <v>15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47795</v>
      </c>
      <c r="C47349" s="2">
        <v>23</v>
      </c>
      <c r="D47349" s="2" t="s">
        <v>449</v>
      </c>
      <c r="E47349" s="2"/>
      <c r="F47349" s="2"/>
      <c r="G47349" s="2"/>
      <c r="H47349" s="2"/>
    </row>
    <row r="47350" spans="2:8">
      <c r="B47350" s="2" t="s">
        <v>47796</v>
      </c>
      <c r="C47350" s="2">
        <v>21</v>
      </c>
      <c r="D47350" s="2" t="s">
        <v>449</v>
      </c>
      <c r="E47350" s="2"/>
      <c r="F47350" s="2"/>
      <c r="G47350" s="2"/>
      <c r="H47350" s="2"/>
    </row>
    <row r="47351" spans="2:8">
      <c r="B47351" s="2" t="s">
        <v>47797</v>
      </c>
      <c r="C47351" s="2">
        <v>18</v>
      </c>
      <c r="D47351" s="2" t="s">
        <v>449</v>
      </c>
      <c r="E47351" s="2"/>
      <c r="F47351" s="2"/>
      <c r="G47351" s="2"/>
      <c r="H47351" s="2"/>
    </row>
    <row r="47352" spans="2:8">
      <c r="B47352" s="2" t="s">
        <v>47798</v>
      </c>
      <c r="C47352" s="2">
        <v>16</v>
      </c>
      <c r="D47352" s="2" t="s">
        <v>449</v>
      </c>
      <c r="E47352" s="2"/>
      <c r="F47352" s="2"/>
      <c r="G47352" s="2"/>
      <c r="H47352" s="2"/>
    </row>
    <row r="47353" spans="2:8">
      <c r="B47353" s="2" t="s">
        <v>47799</v>
      </c>
      <c r="C47353" s="2">
        <v>15</v>
      </c>
      <c r="D47353" s="2" t="s">
        <v>449</v>
      </c>
      <c r="E47353" s="2"/>
      <c r="F47353" s="2"/>
      <c r="G47353" s="2"/>
      <c r="H47353" s="2"/>
    </row>
    <row r="47354" spans="2:8">
      <c r="B47354" s="2" t="s">
        <v>47800</v>
      </c>
      <c r="C47354" s="2">
        <v>16</v>
      </c>
      <c r="D47354" s="2" t="s">
        <v>449</v>
      </c>
      <c r="E47354" s="2"/>
      <c r="F47354" s="2"/>
      <c r="G47354" s="2"/>
      <c r="H47354" s="2"/>
    </row>
    <row r="47355" spans="2:8">
      <c r="B47355" s="2" t="s">
        <v>47801</v>
      </c>
      <c r="C47355" s="2">
        <v>16</v>
      </c>
      <c r="D47355" s="2" t="s">
        <v>449</v>
      </c>
      <c r="E47355" s="2"/>
      <c r="F47355" s="2"/>
      <c r="G47355" s="2"/>
      <c r="H47355" s="2"/>
    </row>
    <row r="47356" spans="2:8">
      <c r="B47356" s="2" t="s">
        <v>47802</v>
      </c>
      <c r="C47356" s="2">
        <v>18</v>
      </c>
      <c r="D47356" s="2" t="s">
        <v>449</v>
      </c>
      <c r="E47356" s="2"/>
      <c r="F47356" s="2"/>
      <c r="G47356" s="2"/>
      <c r="H47356" s="2"/>
    </row>
    <row r="47357" spans="2:8">
      <c r="B47357" s="2" t="s">
        <v>47803</v>
      </c>
      <c r="C47357" s="2">
        <v>33</v>
      </c>
      <c r="D47357" s="2" t="s">
        <v>449</v>
      </c>
      <c r="E47357" s="2"/>
      <c r="F47357" s="2"/>
      <c r="G47357" s="2"/>
      <c r="H47357" s="2"/>
    </row>
    <row r="47358" spans="2:8">
      <c r="B47358" s="2" t="s">
        <v>47804</v>
      </c>
      <c r="C47358" s="2">
        <v>32</v>
      </c>
      <c r="D47358" s="2" t="s">
        <v>449</v>
      </c>
      <c r="E47358" s="2"/>
      <c r="F47358" s="2"/>
      <c r="G47358" s="2"/>
      <c r="H47358" s="2"/>
    </row>
    <row r="47359" spans="2:8">
      <c r="B47359" s="2" t="s">
        <v>47805</v>
      </c>
      <c r="C47359" s="2">
        <v>31</v>
      </c>
      <c r="D47359" s="2" t="s">
        <v>449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449</v>
      </c>
      <c r="E47360" s="2"/>
      <c r="F47360" s="2"/>
      <c r="G47360" s="2"/>
      <c r="H47360" s="2"/>
    </row>
    <row r="47361" spans="2:8">
      <c r="B47361" s="2" t="s">
        <v>47807</v>
      </c>
      <c r="C47361" s="2">
        <v>29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47808</v>
      </c>
      <c r="C47362" s="2">
        <v>31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47809</v>
      </c>
      <c r="C47363" s="2">
        <v>33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47810</v>
      </c>
      <c r="C47364" s="2">
        <v>34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47811</v>
      </c>
      <c r="C47365" s="2">
        <v>33</v>
      </c>
      <c r="D47365" s="2" t="s">
        <v>449</v>
      </c>
      <c r="E47365" s="2"/>
      <c r="F47365" s="2"/>
      <c r="G47365" s="2"/>
      <c r="H47365" s="2"/>
    </row>
    <row r="47366" spans="2:8">
      <c r="B47366" s="2" t="s">
        <v>47812</v>
      </c>
      <c r="C47366" s="2">
        <v>33</v>
      </c>
      <c r="D47366" s="2" t="s">
        <v>449</v>
      </c>
      <c r="E47366" s="2"/>
      <c r="F47366" s="2"/>
      <c r="G47366" s="2"/>
      <c r="H47366" s="2"/>
    </row>
    <row r="47367" spans="2:8">
      <c r="B47367" s="2" t="s">
        <v>47813</v>
      </c>
      <c r="C47367" s="2">
        <v>31</v>
      </c>
      <c r="D47367" s="2" t="s">
        <v>449</v>
      </c>
      <c r="E47367" s="2"/>
      <c r="F47367" s="2"/>
      <c r="G47367" s="2"/>
      <c r="H47367" s="2"/>
    </row>
    <row r="47368" spans="2:8">
      <c r="B47368" s="2" t="s">
        <v>47814</v>
      </c>
      <c r="C47368" s="2">
        <v>32</v>
      </c>
      <c r="D47368" s="2" t="s">
        <v>449</v>
      </c>
      <c r="E47368" s="2"/>
      <c r="F47368" s="2"/>
      <c r="G47368" s="2"/>
      <c r="H47368" s="2"/>
    </row>
    <row r="47369" spans="2:8">
      <c r="B47369" s="2" t="s">
        <v>47815</v>
      </c>
      <c r="C47369" s="2">
        <v>47</v>
      </c>
      <c r="D47369" s="2" t="s">
        <v>449</v>
      </c>
      <c r="E47369" s="2"/>
      <c r="F47369" s="2"/>
      <c r="G47369" s="2"/>
      <c r="H47369" s="2"/>
    </row>
    <row r="47370" spans="2:8">
      <c r="B47370" s="2" t="s">
        <v>47816</v>
      </c>
      <c r="C47370" s="2">
        <v>45</v>
      </c>
      <c r="D47370" s="2" t="s">
        <v>449</v>
      </c>
      <c r="E47370" s="2"/>
      <c r="F47370" s="2"/>
      <c r="G47370" s="2"/>
      <c r="H47370" s="2"/>
    </row>
    <row r="47371" spans="2:8">
      <c r="B47371" s="2" t="s">
        <v>47817</v>
      </c>
      <c r="C47371" s="2">
        <v>43</v>
      </c>
      <c r="D47371" s="2" t="s">
        <v>449</v>
      </c>
      <c r="E47371" s="2"/>
      <c r="F47371" s="2"/>
      <c r="G47371" s="2"/>
      <c r="H47371" s="2"/>
    </row>
    <row r="47372" spans="2:8">
      <c r="B47372" s="2" t="s">
        <v>47818</v>
      </c>
      <c r="C47372" s="2">
        <v>39</v>
      </c>
      <c r="D47372" s="2" t="s">
        <v>449</v>
      </c>
      <c r="E47372" s="2"/>
      <c r="F47372" s="2"/>
      <c r="G47372" s="2"/>
      <c r="H47372" s="2"/>
    </row>
    <row r="47373" spans="2:8">
      <c r="B47373" s="2" t="s">
        <v>47819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47820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47821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47822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47823</v>
      </c>
      <c r="C47377" s="2">
        <v>21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47824</v>
      </c>
      <c r="C47378" s="2">
        <v>15</v>
      </c>
      <c r="D47378" s="2" t="s">
        <v>449</v>
      </c>
      <c r="E47378" s="2"/>
      <c r="F47378" s="2"/>
      <c r="G47378" s="2"/>
      <c r="H47378" s="2"/>
    </row>
    <row r="47379" spans="2:8">
      <c r="B47379" s="2" t="s">
        <v>47825</v>
      </c>
      <c r="C47379" s="2">
        <v>19</v>
      </c>
      <c r="D47379" s="2" t="s">
        <v>449</v>
      </c>
      <c r="E47379" s="2"/>
      <c r="F47379" s="2"/>
      <c r="G47379" s="2"/>
      <c r="H47379" s="2"/>
    </row>
    <row r="47380" spans="2:8">
      <c r="B47380" s="2" t="s">
        <v>47826</v>
      </c>
      <c r="C47380" s="2">
        <v>22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47827</v>
      </c>
      <c r="C47381" s="2">
        <v>23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47828</v>
      </c>
      <c r="C47382" s="2">
        <v>25</v>
      </c>
      <c r="D47382" s="2" t="s">
        <v>449</v>
      </c>
      <c r="E47382" s="2"/>
      <c r="F47382" s="2"/>
      <c r="G47382" s="2"/>
      <c r="H47382" s="2"/>
    </row>
    <row r="47383" spans="2:8">
      <c r="B47383" s="2" t="s">
        <v>47829</v>
      </c>
      <c r="C47383" s="2">
        <v>18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47830</v>
      </c>
      <c r="C47384" s="2">
        <v>18</v>
      </c>
      <c r="D47384" s="2" t="s">
        <v>449</v>
      </c>
      <c r="E47384" s="2"/>
      <c r="F47384" s="2"/>
      <c r="G47384" s="2"/>
      <c r="H47384" s="2"/>
    </row>
    <row r="47385" spans="2:8">
      <c r="B47385" s="2" t="s">
        <v>47831</v>
      </c>
      <c r="C47385" s="2">
        <v>15</v>
      </c>
      <c r="D47385" s="2" t="s">
        <v>449</v>
      </c>
      <c r="E47385" s="2"/>
      <c r="F47385" s="2"/>
      <c r="G47385" s="2"/>
      <c r="H47385" s="2"/>
    </row>
    <row r="47386" spans="2:8">
      <c r="B47386" s="2" t="s">
        <v>47832</v>
      </c>
      <c r="C47386" s="2">
        <v>15</v>
      </c>
      <c r="D47386" s="2" t="s">
        <v>449</v>
      </c>
      <c r="E47386" s="2"/>
      <c r="F47386" s="2"/>
      <c r="G47386" s="2"/>
      <c r="H47386" s="2"/>
    </row>
    <row r="47387" spans="2:8">
      <c r="B47387" s="2" t="s">
        <v>47833</v>
      </c>
      <c r="C47387" s="2">
        <v>14</v>
      </c>
      <c r="D47387" s="2" t="s">
        <v>449</v>
      </c>
      <c r="E47387" s="2"/>
      <c r="F47387" s="2"/>
      <c r="G47387" s="2"/>
      <c r="H47387" s="2"/>
    </row>
    <row r="47388" spans="2:8">
      <c r="B47388" s="2" t="s">
        <v>47834</v>
      </c>
      <c r="C47388" s="2">
        <v>14</v>
      </c>
      <c r="D47388" s="2" t="s">
        <v>449</v>
      </c>
      <c r="E47388" s="2"/>
      <c r="F47388" s="2"/>
      <c r="G47388" s="2"/>
      <c r="H47388" s="2"/>
    </row>
    <row r="47389" spans="2:8">
      <c r="B47389" s="2" t="s">
        <v>47835</v>
      </c>
      <c r="C47389" s="2">
        <v>14</v>
      </c>
      <c r="D47389" s="2" t="s">
        <v>449</v>
      </c>
      <c r="E47389" s="2"/>
      <c r="F47389" s="2"/>
      <c r="G47389" s="2"/>
      <c r="H47389" s="2"/>
    </row>
    <row r="47390" spans="2:8">
      <c r="B47390" s="2" t="s">
        <v>47836</v>
      </c>
      <c r="C47390" s="2">
        <v>15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47837</v>
      </c>
      <c r="C47391" s="2">
        <v>19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47838</v>
      </c>
      <c r="C47392" s="2">
        <v>32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47839</v>
      </c>
      <c r="C47393" s="2">
        <v>32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47840</v>
      </c>
      <c r="C47394" s="2">
        <v>29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47841</v>
      </c>
      <c r="C47395" s="2">
        <v>32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47842</v>
      </c>
      <c r="C47396" s="2">
        <v>13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47843</v>
      </c>
      <c r="C47397" s="2">
        <v>15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47844</v>
      </c>
      <c r="C47398" s="2">
        <v>14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47845</v>
      </c>
      <c r="C47399" s="2">
        <v>15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47846</v>
      </c>
      <c r="C47400" s="2">
        <v>16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47847</v>
      </c>
      <c r="C47401" s="2">
        <v>12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47848</v>
      </c>
      <c r="C47402" s="2">
        <v>12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47849</v>
      </c>
      <c r="C47403" s="2">
        <v>14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47850</v>
      </c>
      <c r="C47404" s="2">
        <v>16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47851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47852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47853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47854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47855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47856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47857</v>
      </c>
      <c r="C47411" s="2">
        <v>34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47858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47859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47860</v>
      </c>
      <c r="C47414" s="2">
        <v>32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47861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47862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47863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47864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47865</v>
      </c>
      <c r="C47419" s="2">
        <v>22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47866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47867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47868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47869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47870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47871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47872</v>
      </c>
      <c r="C47426" s="2">
        <v>14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47873</v>
      </c>
      <c r="C47427" s="2">
        <v>13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47874</v>
      </c>
      <c r="C47428" s="2">
        <v>14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47875</v>
      </c>
      <c r="C47429" s="2">
        <v>16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47876</v>
      </c>
      <c r="C47430" s="2">
        <v>21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47877</v>
      </c>
      <c r="C47431" s="2">
        <v>20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47878</v>
      </c>
      <c r="C47432" s="2">
        <v>13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47879</v>
      </c>
      <c r="C47433" s="2">
        <v>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47880</v>
      </c>
      <c r="C47434" s="2">
        <v>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47881</v>
      </c>
      <c r="C47435" s="2">
        <v>30</v>
      </c>
      <c r="D47435" s="2" t="s">
        <v>449</v>
      </c>
      <c r="E47435" s="2"/>
      <c r="F47435" s="2"/>
      <c r="G47435" s="2"/>
      <c r="H47435" s="2"/>
    </row>
    <row r="47436" spans="2:8">
      <c r="B47436" s="2" t="s">
        <v>47882</v>
      </c>
      <c r="C47436" s="2">
        <v>31</v>
      </c>
      <c r="D47436" s="2" t="s">
        <v>449</v>
      </c>
      <c r="E47436" s="2"/>
      <c r="F47436" s="2"/>
      <c r="G47436" s="2"/>
      <c r="H47436" s="2"/>
    </row>
    <row r="47437" spans="2:8">
      <c r="B47437" s="2" t="s">
        <v>47883</v>
      </c>
      <c r="C47437" s="2">
        <v>30</v>
      </c>
      <c r="D47437" s="2" t="s">
        <v>449</v>
      </c>
      <c r="E47437" s="2"/>
      <c r="F47437" s="2"/>
      <c r="G47437" s="2"/>
      <c r="H47437" s="2"/>
    </row>
    <row r="47438" spans="2:8">
      <c r="B47438" s="2" t="s">
        <v>47884</v>
      </c>
      <c r="C47438" s="2">
        <v>30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47885</v>
      </c>
      <c r="C47439" s="2">
        <v>31</v>
      </c>
      <c r="D47439" s="2" t="s">
        <v>449</v>
      </c>
      <c r="E47439" s="2"/>
      <c r="F47439" s="2"/>
      <c r="G47439" s="2"/>
      <c r="H47439" s="2"/>
    </row>
    <row r="47440" spans="2:8">
      <c r="B47440" s="2" t="s">
        <v>47886</v>
      </c>
      <c r="C47440" s="2">
        <v>30</v>
      </c>
      <c r="D47440" s="2" t="s">
        <v>449</v>
      </c>
      <c r="E47440" s="2"/>
      <c r="F47440" s="2"/>
      <c r="G47440" s="2"/>
      <c r="H47440" s="2"/>
    </row>
    <row r="47441" spans="2:8">
      <c r="B47441" s="2" t="s">
        <v>47887</v>
      </c>
      <c r="C47441" s="2">
        <v>30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47888</v>
      </c>
      <c r="C47442" s="2">
        <v>28</v>
      </c>
      <c r="D47442" s="2" t="s">
        <v>449</v>
      </c>
      <c r="E47442" s="2"/>
      <c r="F47442" s="2"/>
      <c r="G47442" s="2"/>
      <c r="H47442" s="2"/>
    </row>
    <row r="47443" spans="2:8">
      <c r="B47443" s="2" t="s">
        <v>47889</v>
      </c>
      <c r="C47443" s="2">
        <v>30</v>
      </c>
      <c r="D47443" s="2" t="s">
        <v>449</v>
      </c>
      <c r="E47443" s="2"/>
      <c r="F47443" s="2"/>
      <c r="G47443" s="2"/>
      <c r="H47443" s="2"/>
    </row>
    <row r="47444" spans="2:8">
      <c r="B47444" s="2" t="s">
        <v>47890</v>
      </c>
      <c r="C47444" s="2">
        <v>30</v>
      </c>
      <c r="D47444" s="2" t="s">
        <v>449</v>
      </c>
      <c r="E47444" s="2"/>
      <c r="F47444" s="2"/>
      <c r="G47444" s="2"/>
      <c r="H47444" s="2"/>
    </row>
    <row r="47445" spans="2:8">
      <c r="B47445" s="2" t="s">
        <v>47891</v>
      </c>
      <c r="C47445" s="2">
        <v>31</v>
      </c>
      <c r="D47445" s="2" t="s">
        <v>449</v>
      </c>
      <c r="E47445" s="2"/>
      <c r="F47445" s="2"/>
      <c r="G47445" s="2"/>
      <c r="H47445" s="2"/>
    </row>
    <row r="47446" spans="2:8">
      <c r="B47446" s="2" t="s">
        <v>47892</v>
      </c>
      <c r="C47446" s="2">
        <v>27</v>
      </c>
      <c r="D47446" s="2" t="s">
        <v>449</v>
      </c>
      <c r="E47446" s="2"/>
      <c r="F47446" s="2"/>
      <c r="G47446" s="2"/>
      <c r="H47446" s="2"/>
    </row>
    <row r="47447" spans="2:8">
      <c r="B47447" s="2" t="s">
        <v>47893</v>
      </c>
      <c r="C47447" s="2">
        <v>21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47894</v>
      </c>
      <c r="C47448" s="2">
        <v>20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47895</v>
      </c>
      <c r="C47449" s="2">
        <v>20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47896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47897</v>
      </c>
      <c r="C47451" s="2">
        <v>10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47898</v>
      </c>
      <c r="C47452" s="2">
        <v>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47899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47900</v>
      </c>
      <c r="C47454" s="2">
        <v>10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47901</v>
      </c>
      <c r="C47455" s="2">
        <v>15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47902</v>
      </c>
      <c r="C47456" s="2">
        <v>21</v>
      </c>
      <c r="D47456" s="2" t="s">
        <v>449</v>
      </c>
      <c r="E47456" s="2"/>
      <c r="F47456" s="2"/>
      <c r="G47456" s="2"/>
      <c r="H47456" s="2"/>
    </row>
    <row r="47457" spans="2:8">
      <c r="B47457" s="2" t="s">
        <v>47903</v>
      </c>
      <c r="C47457" s="2">
        <v>21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47904</v>
      </c>
      <c r="C47458" s="2">
        <v>20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47905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47906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47907</v>
      </c>
      <c r="C47461" s="2">
        <v>17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47908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47909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47910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47911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47912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47913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47914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47915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47916</v>
      </c>
      <c r="C47470" s="2">
        <v>22</v>
      </c>
      <c r="D47470" s="2" t="s">
        <v>449</v>
      </c>
      <c r="E47470" s="2"/>
      <c r="F47470" s="2"/>
      <c r="G47470" s="2"/>
      <c r="H47470" s="2"/>
    </row>
    <row r="47471" spans="2:8">
      <c r="B47471" s="2" t="s">
        <v>47917</v>
      </c>
      <c r="C47471" s="2">
        <v>11</v>
      </c>
      <c r="D47471" s="2" t="s">
        <v>449</v>
      </c>
      <c r="E47471" s="2"/>
      <c r="F47471" s="2"/>
      <c r="G47471" s="2"/>
      <c r="H47471" s="2"/>
    </row>
    <row r="47472" spans="2:8">
      <c r="B47472" s="2" t="s">
        <v>47918</v>
      </c>
      <c r="C47472" s="2">
        <v>16</v>
      </c>
      <c r="D47472" s="2" t="s">
        <v>449</v>
      </c>
      <c r="E47472" s="2"/>
      <c r="F47472" s="2"/>
      <c r="G47472" s="2"/>
      <c r="H47472" s="2"/>
    </row>
    <row r="47473" spans="2:8">
      <c r="B47473" s="2" t="s">
        <v>47919</v>
      </c>
      <c r="C47473" s="2">
        <v>24</v>
      </c>
      <c r="D47473" s="2" t="s">
        <v>449</v>
      </c>
      <c r="E47473" s="2"/>
      <c r="F47473" s="2"/>
      <c r="G47473" s="2"/>
      <c r="H47473" s="2"/>
    </row>
    <row r="47474" spans="2:8">
      <c r="B47474" s="2" t="s">
        <v>47920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47921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47922</v>
      </c>
      <c r="C47476" s="2">
        <v>7</v>
      </c>
      <c r="D47476" s="2" t="s">
        <v>449</v>
      </c>
      <c r="E47476" s="2"/>
      <c r="F47476" s="2"/>
      <c r="G47476" s="2"/>
      <c r="H47476" s="2"/>
    </row>
    <row r="47477" spans="2:8">
      <c r="B47477" s="2" t="s">
        <v>47923</v>
      </c>
      <c r="C47477" s="2">
        <v>13</v>
      </c>
      <c r="D47477" s="2" t="s">
        <v>449</v>
      </c>
      <c r="E47477" s="2"/>
      <c r="F47477" s="2"/>
      <c r="G47477" s="2"/>
      <c r="H47477" s="2"/>
    </row>
    <row r="47478" spans="2:8">
      <c r="B47478" s="2" t="s">
        <v>47924</v>
      </c>
      <c r="C47478" s="2">
        <v>14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47925</v>
      </c>
      <c r="C47479" s="2">
        <v>13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47926</v>
      </c>
      <c r="C47480" s="2">
        <v>20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47927</v>
      </c>
      <c r="C47481" s="2">
        <v>17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47928</v>
      </c>
      <c r="C47482" s="2">
        <v>19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47929</v>
      </c>
      <c r="C47483" s="2">
        <v>20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47930</v>
      </c>
      <c r="C47484" s="2">
        <v>20</v>
      </c>
      <c r="D47484" s="2" t="s">
        <v>449</v>
      </c>
      <c r="E47484" s="2"/>
      <c r="F47484" s="2"/>
      <c r="G47484" s="2"/>
      <c r="H47484" s="2"/>
    </row>
    <row r="47485" spans="2:8">
      <c r="B47485" s="2" t="s">
        <v>47931</v>
      </c>
      <c r="C47485" s="2">
        <v>31</v>
      </c>
      <c r="D47485" s="2" t="s">
        <v>449</v>
      </c>
      <c r="E47485" s="2"/>
      <c r="F47485" s="2"/>
      <c r="G47485" s="2"/>
      <c r="H47485" s="2"/>
    </row>
    <row r="47486" spans="2:8">
      <c r="B47486" s="2" t="s">
        <v>47932</v>
      </c>
      <c r="C47486" s="2">
        <v>31</v>
      </c>
      <c r="D47486" s="2" t="s">
        <v>449</v>
      </c>
      <c r="E47486" s="2"/>
      <c r="F47486" s="2"/>
      <c r="G47486" s="2"/>
      <c r="H47486" s="2"/>
    </row>
    <row r="47487" spans="2:8">
      <c r="B47487" s="2" t="s">
        <v>47933</v>
      </c>
      <c r="C47487" s="2">
        <v>32</v>
      </c>
      <c r="D47487" s="2" t="s">
        <v>449</v>
      </c>
      <c r="E47487" s="2"/>
      <c r="F47487" s="2"/>
      <c r="G47487" s="2"/>
      <c r="H47487" s="2"/>
    </row>
    <row r="47488" spans="2:8">
      <c r="B47488" s="2" t="s">
        <v>47934</v>
      </c>
      <c r="C47488" s="2">
        <v>33</v>
      </c>
      <c r="D47488" s="2" t="s">
        <v>449</v>
      </c>
      <c r="E47488" s="2"/>
      <c r="F47488" s="2"/>
      <c r="G47488" s="2"/>
      <c r="H47488" s="2"/>
    </row>
    <row r="47489" spans="2:8">
      <c r="B47489" s="2" t="s">
        <v>47935</v>
      </c>
      <c r="C47489" s="2">
        <v>33</v>
      </c>
      <c r="D47489" s="2" t="s">
        <v>449</v>
      </c>
      <c r="E47489" s="2"/>
      <c r="F47489" s="2"/>
      <c r="G47489" s="2"/>
      <c r="H47489" s="2"/>
    </row>
    <row r="47490" spans="2:8">
      <c r="B47490" s="2" t="s">
        <v>47936</v>
      </c>
      <c r="C47490" s="2">
        <v>17</v>
      </c>
      <c r="D47490" s="2" t="s">
        <v>449</v>
      </c>
      <c r="E47490" s="2"/>
      <c r="F47490" s="2"/>
      <c r="G47490" s="2"/>
      <c r="H47490" s="2"/>
    </row>
    <row r="47491" spans="2:8">
      <c r="B47491" s="2" t="s">
        <v>47937</v>
      </c>
      <c r="C47491" s="2">
        <v>17</v>
      </c>
      <c r="D47491" s="2" t="s">
        <v>449</v>
      </c>
      <c r="E47491" s="2"/>
      <c r="F47491" s="2"/>
      <c r="G47491" s="2"/>
      <c r="H47491" s="2"/>
    </row>
    <row r="47492" spans="2:8">
      <c r="B47492" s="2" t="s">
        <v>47938</v>
      </c>
      <c r="C47492" s="2">
        <v>20</v>
      </c>
      <c r="D47492" s="2" t="s">
        <v>449</v>
      </c>
      <c r="E47492" s="2"/>
      <c r="F47492" s="2"/>
      <c r="G47492" s="2"/>
      <c r="H47492" s="2"/>
    </row>
    <row r="47493" spans="2:8">
      <c r="B47493" s="2" t="s">
        <v>47939</v>
      </c>
      <c r="C47493" s="2">
        <v>24</v>
      </c>
      <c r="D47493" s="2" t="s">
        <v>449</v>
      </c>
      <c r="E47493" s="2"/>
      <c r="F47493" s="2"/>
      <c r="G47493" s="2"/>
      <c r="H47493" s="2"/>
    </row>
    <row r="47494" spans="2:8">
      <c r="B47494" s="2" t="s">
        <v>47940</v>
      </c>
      <c r="C47494" s="2">
        <v>24</v>
      </c>
      <c r="D47494" s="2" t="s">
        <v>449</v>
      </c>
      <c r="E47494" s="2"/>
      <c r="F47494" s="2"/>
      <c r="G47494" s="2"/>
      <c r="H47494" s="2"/>
    </row>
    <row r="47495" spans="2:8">
      <c r="B47495" s="2" t="s">
        <v>47941</v>
      </c>
      <c r="C47495" s="2">
        <v>21</v>
      </c>
      <c r="D47495" s="2" t="s">
        <v>449</v>
      </c>
      <c r="E47495" s="2"/>
      <c r="F47495" s="2"/>
      <c r="G47495" s="2"/>
      <c r="H47495" s="2"/>
    </row>
    <row r="47496" spans="2:8">
      <c r="B47496" s="2" t="s">
        <v>47942</v>
      </c>
      <c r="C47496" s="2">
        <v>21</v>
      </c>
      <c r="D47496" s="2" t="s">
        <v>449</v>
      </c>
      <c r="E47496" s="2"/>
      <c r="F47496" s="2"/>
      <c r="G47496" s="2"/>
      <c r="H47496" s="2"/>
    </row>
    <row r="47497" spans="2:8">
      <c r="B47497" s="2" t="s">
        <v>47943</v>
      </c>
      <c r="C47497" s="2">
        <v>21</v>
      </c>
      <c r="D47497" s="2" t="s">
        <v>449</v>
      </c>
      <c r="E47497" s="2"/>
      <c r="F47497" s="2"/>
      <c r="G47497" s="2"/>
      <c r="H47497" s="2"/>
    </row>
    <row r="47498" spans="2:8">
      <c r="B47498" s="2" t="s">
        <v>47944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47945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47946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47947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47948</v>
      </c>
      <c r="C47502" s="2">
        <v>12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47949</v>
      </c>
      <c r="C47503" s="2">
        <v>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47950</v>
      </c>
      <c r="C47504" s="2">
        <v>12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47951</v>
      </c>
      <c r="C47505" s="2">
        <v>17</v>
      </c>
      <c r="D47505" s="2" t="s">
        <v>449</v>
      </c>
      <c r="E47505" s="2"/>
      <c r="F47505" s="2"/>
      <c r="G47505" s="2"/>
      <c r="H47505" s="2"/>
    </row>
    <row r="47506" spans="2:8">
      <c r="B47506" s="2" t="s">
        <v>47952</v>
      </c>
      <c r="C47506" s="2">
        <v>20</v>
      </c>
      <c r="D47506" s="2" t="s">
        <v>449</v>
      </c>
      <c r="E47506" s="2"/>
      <c r="F47506" s="2"/>
      <c r="G47506" s="2"/>
      <c r="H47506" s="2"/>
    </row>
    <row r="47507" spans="2:8">
      <c r="B47507" s="2" t="s">
        <v>47953</v>
      </c>
      <c r="C47507" s="2">
        <v>20</v>
      </c>
      <c r="D47507" s="2" t="s">
        <v>449</v>
      </c>
      <c r="E47507" s="2"/>
      <c r="F47507" s="2"/>
      <c r="G47507" s="2"/>
      <c r="H47507" s="2"/>
    </row>
    <row r="47508" spans="2:8">
      <c r="B47508" s="2" t="s">
        <v>47954</v>
      </c>
      <c r="C47508" s="2">
        <v>23</v>
      </c>
      <c r="D47508" s="2" t="s">
        <v>449</v>
      </c>
      <c r="E47508" s="2"/>
      <c r="F47508" s="2"/>
      <c r="G47508" s="2"/>
      <c r="H47508" s="2"/>
    </row>
    <row r="47509" spans="2:8">
      <c r="B47509" s="2" t="s">
        <v>47955</v>
      </c>
      <c r="C47509" s="2">
        <v>26</v>
      </c>
      <c r="D47509" s="2" t="s">
        <v>449</v>
      </c>
      <c r="E47509" s="2"/>
      <c r="F47509" s="2"/>
      <c r="G47509" s="2"/>
      <c r="H47509" s="2"/>
    </row>
    <row r="47510" spans="2:8">
      <c r="B47510" s="2" t="s">
        <v>47956</v>
      </c>
      <c r="C47510" s="2">
        <v>27</v>
      </c>
      <c r="D47510" s="2" t="s">
        <v>449</v>
      </c>
      <c r="E47510" s="2"/>
      <c r="F47510" s="2"/>
      <c r="G47510" s="2"/>
      <c r="H47510" s="2"/>
    </row>
    <row r="47511" spans="2:8">
      <c r="B47511" s="2" t="s">
        <v>47957</v>
      </c>
      <c r="C47511" s="2">
        <v>27</v>
      </c>
      <c r="D47511" s="2" t="s">
        <v>449</v>
      </c>
      <c r="E47511" s="2"/>
      <c r="F47511" s="2"/>
      <c r="G47511" s="2"/>
      <c r="H47511" s="2"/>
    </row>
    <row r="47512" spans="2:8">
      <c r="B47512" s="2" t="s">
        <v>47958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47959</v>
      </c>
      <c r="C47513" s="2">
        <v>18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47960</v>
      </c>
      <c r="C47514" s="2">
        <v>24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47961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47962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47963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47964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47965</v>
      </c>
      <c r="C47519" s="2">
        <v>19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47966</v>
      </c>
      <c r="C47520" s="2">
        <v>32</v>
      </c>
      <c r="D47520" s="2" t="s">
        <v>449</v>
      </c>
      <c r="E47520" s="2"/>
      <c r="F47520" s="2"/>
      <c r="G47520" s="2"/>
      <c r="H47520" s="2"/>
    </row>
    <row r="47521" spans="2:8">
      <c r="B47521" s="2" t="s">
        <v>47967</v>
      </c>
      <c r="C47521" s="2">
        <v>33</v>
      </c>
      <c r="D47521" s="2" t="s">
        <v>449</v>
      </c>
      <c r="E47521" s="2"/>
      <c r="F47521" s="2"/>
      <c r="G47521" s="2"/>
      <c r="H47521" s="2"/>
    </row>
    <row r="47522" spans="2:8">
      <c r="B47522" s="2" t="s">
        <v>47968</v>
      </c>
      <c r="C47522" s="2">
        <v>32</v>
      </c>
      <c r="D47522" s="2" t="s">
        <v>449</v>
      </c>
      <c r="E47522" s="2"/>
      <c r="F47522" s="2"/>
      <c r="G47522" s="2"/>
      <c r="H47522" s="2"/>
    </row>
    <row r="47523" spans="2:8">
      <c r="B47523" s="2" t="s">
        <v>47969</v>
      </c>
      <c r="C47523" s="2">
        <v>30</v>
      </c>
      <c r="D47523" s="2" t="s">
        <v>449</v>
      </c>
      <c r="E47523" s="2"/>
      <c r="F47523" s="2"/>
      <c r="G47523" s="2"/>
      <c r="H47523" s="2"/>
    </row>
    <row r="47524" spans="2:8">
      <c r="B47524" s="2" t="s">
        <v>47970</v>
      </c>
      <c r="C47524" s="2">
        <v>15</v>
      </c>
      <c r="D47524" s="2" t="s">
        <v>449</v>
      </c>
      <c r="E47524" s="2"/>
      <c r="F47524" s="2"/>
      <c r="G47524" s="2"/>
      <c r="H47524" s="2"/>
    </row>
    <row r="47525" spans="2:8">
      <c r="B47525" s="2" t="s">
        <v>47971</v>
      </c>
      <c r="C47525" s="2">
        <v>11</v>
      </c>
      <c r="D47525" s="2" t="s">
        <v>449</v>
      </c>
      <c r="E47525" s="2"/>
      <c r="F47525" s="2"/>
      <c r="G47525" s="2"/>
      <c r="H47525" s="2"/>
    </row>
    <row r="47526" spans="2:8">
      <c r="B47526" s="2" t="s">
        <v>47972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47973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47974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47975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47976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47977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47978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47979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47980</v>
      </c>
      <c r="C47534" s="2">
        <v>10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47981</v>
      </c>
      <c r="C47535" s="2">
        <v>19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47982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47983</v>
      </c>
      <c r="C47537" s="2">
        <v>37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47984</v>
      </c>
      <c r="C47538" s="2">
        <v>35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47985</v>
      </c>
      <c r="C47539" s="2">
        <v>34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47986</v>
      </c>
      <c r="C47540" s="2">
        <v>32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47987</v>
      </c>
      <c r="C47541" s="2">
        <v>36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47988</v>
      </c>
      <c r="C47542" s="2">
        <v>37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47989</v>
      </c>
      <c r="C47543" s="2">
        <v>37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47990</v>
      </c>
      <c r="C47544" s="2">
        <v>34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47991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47992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47993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47994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47995</v>
      </c>
      <c r="C47549" s="2">
        <v>31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47996</v>
      </c>
      <c r="C47550" s="2">
        <v>10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47997</v>
      </c>
      <c r="C47551" s="2">
        <v>21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47998</v>
      </c>
      <c r="C47552" s="2">
        <v>22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47999</v>
      </c>
      <c r="C47553" s="2">
        <v>26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48000</v>
      </c>
      <c r="C47554" s="2">
        <v>29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48001</v>
      </c>
      <c r="C47555" s="2">
        <v>31</v>
      </c>
      <c r="D47555" s="2" t="s">
        <v>449</v>
      </c>
      <c r="E47555" s="2"/>
      <c r="F47555" s="2"/>
      <c r="G47555" s="2"/>
      <c r="H47555" s="2"/>
    </row>
    <row r="47556" spans="2:8">
      <c r="B47556" s="2" t="s">
        <v>48002</v>
      </c>
      <c r="C47556" s="2">
        <v>32</v>
      </c>
      <c r="D47556" s="2" t="s">
        <v>449</v>
      </c>
      <c r="E47556" s="2"/>
      <c r="F47556" s="2"/>
      <c r="G47556" s="2"/>
      <c r="H47556" s="2"/>
    </row>
    <row r="47557" spans="2:8">
      <c r="B47557" s="2" t="s">
        <v>48003</v>
      </c>
      <c r="C47557" s="2">
        <v>30</v>
      </c>
      <c r="D47557" s="2" t="s">
        <v>449</v>
      </c>
      <c r="E47557" s="2"/>
      <c r="F47557" s="2"/>
      <c r="G47557" s="2"/>
      <c r="H47557" s="2"/>
    </row>
    <row r="47558" spans="2:8">
      <c r="B47558" s="2" t="s">
        <v>48004</v>
      </c>
      <c r="C47558" s="2">
        <v>32</v>
      </c>
      <c r="D47558" s="2" t="s">
        <v>449</v>
      </c>
      <c r="E47558" s="2"/>
      <c r="F47558" s="2"/>
      <c r="G47558" s="2"/>
      <c r="H47558" s="2"/>
    </row>
    <row r="47559" spans="2:8">
      <c r="B47559" s="2" t="s">
        <v>48005</v>
      </c>
      <c r="C47559" s="2">
        <v>31</v>
      </c>
      <c r="D47559" s="2" t="s">
        <v>449</v>
      </c>
      <c r="E47559" s="2"/>
      <c r="F47559" s="2"/>
      <c r="G47559" s="2"/>
      <c r="H47559" s="2"/>
    </row>
    <row r="47560" spans="2:8">
      <c r="B47560" s="2" t="s">
        <v>48006</v>
      </c>
      <c r="C47560" s="2">
        <v>30</v>
      </c>
      <c r="D47560" s="2" t="s">
        <v>449</v>
      </c>
      <c r="E47560" s="2"/>
      <c r="F47560" s="2"/>
      <c r="G47560" s="2"/>
      <c r="H47560" s="2"/>
    </row>
    <row r="47561" spans="2:8">
      <c r="B47561" s="2" t="s">
        <v>48007</v>
      </c>
      <c r="C47561" s="2">
        <v>29</v>
      </c>
      <c r="D47561" s="2" t="s">
        <v>449</v>
      </c>
      <c r="E47561" s="2"/>
      <c r="F47561" s="2"/>
      <c r="G47561" s="2"/>
      <c r="H47561" s="2"/>
    </row>
    <row r="47562" spans="2:8">
      <c r="B47562" s="2" t="s">
        <v>48008</v>
      </c>
      <c r="C47562" s="2">
        <v>29</v>
      </c>
      <c r="D47562" s="2" t="s">
        <v>449</v>
      </c>
      <c r="E47562" s="2"/>
      <c r="F47562" s="2"/>
      <c r="G47562" s="2"/>
      <c r="H47562" s="2"/>
    </row>
    <row r="47563" spans="2:8">
      <c r="B47563" s="2" t="s">
        <v>48009</v>
      </c>
      <c r="C47563" s="2">
        <v>28</v>
      </c>
      <c r="D47563" s="2" t="s">
        <v>449</v>
      </c>
      <c r="E47563" s="2"/>
      <c r="F47563" s="2"/>
      <c r="G47563" s="2"/>
      <c r="H47563" s="2"/>
    </row>
    <row r="47564" spans="2:8">
      <c r="B47564" s="2" t="s">
        <v>48010</v>
      </c>
      <c r="C47564" s="2">
        <v>33</v>
      </c>
      <c r="D47564" s="2" t="s">
        <v>449</v>
      </c>
      <c r="E47564" s="2"/>
      <c r="F47564" s="2"/>
      <c r="G47564" s="2"/>
      <c r="H47564" s="2"/>
    </row>
    <row r="47565" spans="2:8">
      <c r="B47565" s="2" t="s">
        <v>48011</v>
      </c>
      <c r="C47565" s="2">
        <v>32</v>
      </c>
      <c r="D47565" s="2" t="s">
        <v>449</v>
      </c>
      <c r="E47565" s="2"/>
      <c r="F47565" s="2"/>
      <c r="G47565" s="2"/>
      <c r="H47565" s="2"/>
    </row>
    <row r="47566" spans="2:8">
      <c r="B47566" s="2" t="s">
        <v>48012</v>
      </c>
      <c r="C47566" s="2">
        <v>32</v>
      </c>
      <c r="D47566" s="2" t="s">
        <v>449</v>
      </c>
      <c r="E47566" s="2"/>
      <c r="F47566" s="2"/>
      <c r="G47566" s="2"/>
      <c r="H47566" s="2"/>
    </row>
    <row r="47567" spans="2:8">
      <c r="B47567" s="2" t="s">
        <v>48013</v>
      </c>
      <c r="C47567" s="2">
        <v>35</v>
      </c>
      <c r="D47567" s="2" t="s">
        <v>449</v>
      </c>
      <c r="E47567" s="2"/>
      <c r="F47567" s="2"/>
      <c r="G47567" s="2"/>
      <c r="H47567" s="2"/>
    </row>
    <row r="47568" spans="2:8">
      <c r="B47568" s="2" t="s">
        <v>48014</v>
      </c>
      <c r="C47568" s="2">
        <v>32</v>
      </c>
      <c r="D47568" s="2" t="s">
        <v>449</v>
      </c>
      <c r="E47568" s="2"/>
      <c r="F47568" s="2"/>
      <c r="G47568" s="2"/>
      <c r="H47568" s="2"/>
    </row>
    <row r="47569" spans="2:8">
      <c r="B47569" s="2" t="s">
        <v>48015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48016</v>
      </c>
      <c r="C47570" s="2">
        <v>36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48017</v>
      </c>
      <c r="C47571" s="2">
        <v>37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48018</v>
      </c>
      <c r="C47572" s="2">
        <v>37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48019</v>
      </c>
      <c r="C47573" s="2">
        <v>36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48020</v>
      </c>
      <c r="C47574" s="2">
        <v>35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48021</v>
      </c>
      <c r="C47575" s="2">
        <v>30</v>
      </c>
      <c r="D47575" s="2" t="s">
        <v>449</v>
      </c>
      <c r="E47575" s="2"/>
      <c r="F47575" s="2"/>
      <c r="G47575" s="2"/>
      <c r="H47575" s="2"/>
    </row>
    <row r="47576" spans="2:8">
      <c r="B47576" s="2" t="s">
        <v>48022</v>
      </c>
      <c r="C47576" s="2">
        <v>29</v>
      </c>
      <c r="D47576" s="2" t="s">
        <v>449</v>
      </c>
      <c r="E47576" s="2"/>
      <c r="F47576" s="2"/>
      <c r="G47576" s="2"/>
      <c r="H47576" s="2"/>
    </row>
    <row r="47577" spans="2:8">
      <c r="B47577" s="2" t="s">
        <v>48023</v>
      </c>
      <c r="C47577" s="2">
        <v>29</v>
      </c>
      <c r="D47577" s="2" t="s">
        <v>449</v>
      </c>
      <c r="E47577" s="2"/>
      <c r="F47577" s="2"/>
      <c r="G47577" s="2"/>
      <c r="H47577" s="2"/>
    </row>
    <row r="47578" spans="2:8">
      <c r="B47578" s="2" t="s">
        <v>48024</v>
      </c>
      <c r="C47578" s="2">
        <v>30</v>
      </c>
      <c r="D47578" s="2" t="s">
        <v>449</v>
      </c>
      <c r="E47578" s="2"/>
      <c r="F47578" s="2"/>
      <c r="G47578" s="2"/>
      <c r="H47578" s="2"/>
    </row>
    <row r="47579" spans="2:8">
      <c r="B47579" s="2" t="s">
        <v>48025</v>
      </c>
      <c r="C47579" s="2">
        <v>28</v>
      </c>
      <c r="D47579" s="2" t="s">
        <v>449</v>
      </c>
      <c r="E47579" s="2"/>
      <c r="F47579" s="2"/>
      <c r="G47579" s="2"/>
      <c r="H47579" s="2"/>
    </row>
    <row r="47580" spans="2:8">
      <c r="B47580" s="2" t="s">
        <v>48026</v>
      </c>
      <c r="C47580" s="2">
        <v>28</v>
      </c>
      <c r="D47580" s="2" t="s">
        <v>449</v>
      </c>
      <c r="E47580" s="2"/>
      <c r="F47580" s="2"/>
      <c r="G47580" s="2"/>
      <c r="H47580" s="2"/>
    </row>
    <row r="47581" spans="2:8">
      <c r="B47581" s="2" t="s">
        <v>48027</v>
      </c>
      <c r="C47581" s="2">
        <v>27</v>
      </c>
      <c r="D47581" s="2" t="s">
        <v>449</v>
      </c>
      <c r="E47581" s="2"/>
      <c r="F47581" s="2"/>
      <c r="G47581" s="2"/>
      <c r="H47581" s="2"/>
    </row>
    <row r="47582" spans="2:8">
      <c r="B47582" s="2" t="s">
        <v>48028</v>
      </c>
      <c r="C47582" s="2">
        <v>25</v>
      </c>
      <c r="D47582" s="2" t="s">
        <v>449</v>
      </c>
      <c r="E47582" s="2"/>
      <c r="F47582" s="2"/>
      <c r="G47582" s="2"/>
      <c r="H47582" s="2"/>
    </row>
    <row r="47583" spans="2:8">
      <c r="B47583" s="2" t="s">
        <v>48029</v>
      </c>
      <c r="C47583" s="2">
        <v>27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48030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48031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48032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48033</v>
      </c>
      <c r="C47587" s="2">
        <v>33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48034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48035</v>
      </c>
      <c r="C47589" s="2">
        <v>17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48036</v>
      </c>
      <c r="C47590" s="2">
        <v>12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48037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48038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48039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48040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48041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48042</v>
      </c>
      <c r="C47596" s="2">
        <v>36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48043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48044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48045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48046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48047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48048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48049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48050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48051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48052</v>
      </c>
      <c r="C47606" s="2">
        <v>12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48053</v>
      </c>
      <c r="C47607" s="2">
        <v>15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48054</v>
      </c>
      <c r="C47608" s="2">
        <v>15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48055</v>
      </c>
      <c r="C47609" s="2">
        <v>15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48056</v>
      </c>
      <c r="C47610" s="2">
        <v>15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48057</v>
      </c>
      <c r="C47611" s="2">
        <v>16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48058</v>
      </c>
      <c r="C47612" s="2">
        <v>15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48059</v>
      </c>
      <c r="C47613" s="2">
        <v>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48060</v>
      </c>
      <c r="C47614" s="2">
        <v>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48061</v>
      </c>
      <c r="C47615" s="2">
        <v>36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48062</v>
      </c>
      <c r="C47616" s="2">
        <v>37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48063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48064</v>
      </c>
      <c r="C47618" s="2">
        <v>33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48065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48066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48067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48068</v>
      </c>
      <c r="C47622" s="2">
        <v>21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48069</v>
      </c>
      <c r="C47623" s="2">
        <v>18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48070</v>
      </c>
      <c r="C47624" s="2">
        <v>16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48071</v>
      </c>
      <c r="C47625" s="2">
        <v>22</v>
      </c>
      <c r="D47625" s="2" t="s">
        <v>449</v>
      </c>
      <c r="E47625" s="2"/>
      <c r="F47625" s="2"/>
      <c r="G47625" s="2"/>
      <c r="H47625" s="2"/>
    </row>
    <row r="47626" spans="2:8">
      <c r="B47626" s="2" t="s">
        <v>48072</v>
      </c>
      <c r="C47626" s="2">
        <v>23</v>
      </c>
      <c r="D47626" s="2" t="s">
        <v>449</v>
      </c>
      <c r="E47626" s="2"/>
      <c r="F47626" s="2"/>
      <c r="G47626" s="2"/>
      <c r="H47626" s="2"/>
    </row>
    <row r="47627" spans="2:8">
      <c r="B47627" s="2" t="s">
        <v>48073</v>
      </c>
      <c r="C47627" s="2">
        <v>23</v>
      </c>
      <c r="D47627" s="2" t="s">
        <v>449</v>
      </c>
      <c r="E47627" s="2"/>
      <c r="F47627" s="2"/>
      <c r="G47627" s="2"/>
      <c r="H47627" s="2"/>
    </row>
    <row r="47628" spans="2:8">
      <c r="B47628" s="2" t="s">
        <v>48074</v>
      </c>
      <c r="C47628" s="2">
        <v>21</v>
      </c>
      <c r="D47628" s="2" t="s">
        <v>449</v>
      </c>
      <c r="E47628" s="2"/>
      <c r="F47628" s="2"/>
      <c r="G47628" s="2"/>
      <c r="H47628" s="2"/>
    </row>
    <row r="47629" spans="2:8">
      <c r="B47629" s="2" t="s">
        <v>48075</v>
      </c>
      <c r="C47629" s="2">
        <v>23</v>
      </c>
      <c r="D47629" s="2" t="s">
        <v>449</v>
      </c>
      <c r="E47629" s="2"/>
      <c r="F47629" s="2"/>
      <c r="G47629" s="2"/>
      <c r="H47629" s="2"/>
    </row>
    <row r="47630" spans="2:8">
      <c r="B47630" s="2" t="s">
        <v>48076</v>
      </c>
      <c r="C47630" s="2">
        <v>23</v>
      </c>
      <c r="D47630" s="2" t="s">
        <v>449</v>
      </c>
      <c r="E47630" s="2"/>
      <c r="F47630" s="2"/>
      <c r="G47630" s="2"/>
      <c r="H47630" s="2"/>
    </row>
    <row r="47631" spans="2:8">
      <c r="B47631" s="2" t="s">
        <v>48077</v>
      </c>
      <c r="C47631" s="2">
        <v>22</v>
      </c>
      <c r="D47631" s="2" t="s">
        <v>449</v>
      </c>
      <c r="E47631" s="2"/>
      <c r="F47631" s="2"/>
      <c r="G47631" s="2"/>
      <c r="H47631" s="2"/>
    </row>
    <row r="47632" spans="2:8">
      <c r="B47632" s="2" t="s">
        <v>48078</v>
      </c>
      <c r="C47632" s="2">
        <v>19</v>
      </c>
      <c r="D47632" s="2" t="s">
        <v>449</v>
      </c>
      <c r="E47632" s="2"/>
      <c r="F47632" s="2"/>
      <c r="G47632" s="2"/>
      <c r="H47632" s="2"/>
    </row>
    <row r="47633" spans="2:8">
      <c r="B47633" s="2" t="s">
        <v>48079</v>
      </c>
      <c r="C47633" s="2">
        <v>20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48080</v>
      </c>
      <c r="C47634" s="2">
        <v>24</v>
      </c>
      <c r="D47634" s="2" t="s">
        <v>449</v>
      </c>
      <c r="E47634" s="2"/>
      <c r="F47634" s="2"/>
      <c r="G47634" s="2"/>
      <c r="H47634" s="2"/>
    </row>
    <row r="47635" spans="2:8">
      <c r="B47635" s="2" t="s">
        <v>48081</v>
      </c>
      <c r="C47635" s="2">
        <v>26</v>
      </c>
      <c r="D47635" s="2" t="s">
        <v>449</v>
      </c>
      <c r="E47635" s="2"/>
      <c r="F47635" s="2"/>
      <c r="G47635" s="2"/>
      <c r="H47635" s="2"/>
    </row>
    <row r="47636" spans="2:8">
      <c r="B47636" s="2" t="s">
        <v>48082</v>
      </c>
      <c r="C47636" s="2">
        <v>25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48083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48084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48085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48086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48087</v>
      </c>
      <c r="C47641" s="2">
        <v>16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48088</v>
      </c>
      <c r="C47642" s="2">
        <v>15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48089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48090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48091</v>
      </c>
      <c r="C47645" s="2">
        <v>33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48092</v>
      </c>
      <c r="C47646" s="2">
        <v>20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48093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48094</v>
      </c>
      <c r="C47648" s="2">
        <v>24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48095</v>
      </c>
      <c r="C47649" s="2">
        <v>27</v>
      </c>
      <c r="D47649" s="2" t="s">
        <v>449</v>
      </c>
      <c r="E47649" s="2"/>
      <c r="F47649" s="2"/>
      <c r="G47649" s="2"/>
      <c r="H47649" s="2"/>
    </row>
    <row r="47650" spans="2:8">
      <c r="B47650" s="2" t="s">
        <v>48096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48097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48098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48099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48100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48101</v>
      </c>
      <c r="C47655" s="2">
        <v>33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48102</v>
      </c>
      <c r="C47656" s="2">
        <v>32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48103</v>
      </c>
      <c r="C47657" s="2">
        <v>27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48104</v>
      </c>
      <c r="C47658" s="2">
        <v>27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48105</v>
      </c>
      <c r="C47659" s="2">
        <v>29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48106</v>
      </c>
      <c r="C47660" s="2">
        <v>15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48107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48108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48109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48110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48111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48112</v>
      </c>
      <c r="C47666" s="2">
        <v>12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48113</v>
      </c>
      <c r="C47667" s="2">
        <v>35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48114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48115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48116</v>
      </c>
      <c r="C47670" s="2">
        <v>14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48117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48118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48119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48120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48121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48122</v>
      </c>
      <c r="C47676" s="2">
        <v>19</v>
      </c>
      <c r="D47676" s="2" t="s">
        <v>449</v>
      </c>
      <c r="E47676" s="2"/>
      <c r="F47676" s="2"/>
      <c r="G47676" s="2"/>
      <c r="H47676" s="2"/>
    </row>
    <row r="47677" spans="2:8">
      <c r="B47677" s="2" t="s">
        <v>48123</v>
      </c>
      <c r="C47677" s="2">
        <v>17</v>
      </c>
      <c r="D47677" s="2" t="s">
        <v>449</v>
      </c>
      <c r="E47677" s="2"/>
      <c r="F47677" s="2"/>
      <c r="G47677" s="2"/>
      <c r="H47677" s="2"/>
    </row>
    <row r="47678" spans="2:8">
      <c r="B47678" s="2" t="s">
        <v>48124</v>
      </c>
      <c r="C47678" s="2">
        <v>16</v>
      </c>
      <c r="D47678" s="2" t="s">
        <v>449</v>
      </c>
      <c r="E47678" s="2"/>
      <c r="F47678" s="2"/>
      <c r="G47678" s="2"/>
      <c r="H47678" s="2"/>
    </row>
    <row r="47679" spans="2:8">
      <c r="B47679" s="2" t="s">
        <v>48125</v>
      </c>
      <c r="C47679" s="2">
        <v>33</v>
      </c>
      <c r="D47679" s="2" t="s">
        <v>449</v>
      </c>
      <c r="E47679" s="2"/>
      <c r="F47679" s="2"/>
      <c r="G47679" s="2"/>
      <c r="H47679" s="2"/>
    </row>
    <row r="47680" spans="2:8">
      <c r="B47680" s="2" t="s">
        <v>48126</v>
      </c>
      <c r="C47680" s="2">
        <v>34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48127</v>
      </c>
      <c r="C47681" s="2">
        <v>33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48128</v>
      </c>
      <c r="C47682" s="2">
        <v>29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48129</v>
      </c>
      <c r="C47683" s="2">
        <v>15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48130</v>
      </c>
      <c r="C47684" s="2">
        <v>9</v>
      </c>
      <c r="D47684" s="2" t="s">
        <v>449</v>
      </c>
      <c r="E47684" s="2"/>
      <c r="F47684" s="2"/>
      <c r="G47684" s="2"/>
      <c r="H47684" s="2"/>
    </row>
    <row r="47685" spans="2:8">
      <c r="B47685" s="2" t="s">
        <v>48131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48132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48133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48134</v>
      </c>
      <c r="C47688" s="2">
        <v>35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48135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48136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48137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48138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48139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48140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48141</v>
      </c>
      <c r="C47695" s="2">
        <v>32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48142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48143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48144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48145</v>
      </c>
      <c r="C47699" s="2">
        <v>33</v>
      </c>
      <c r="D47699" s="2" t="s">
        <v>449</v>
      </c>
      <c r="E47699" s="2"/>
      <c r="F47699" s="2"/>
      <c r="G47699" s="2"/>
      <c r="H47699" s="2"/>
    </row>
    <row r="47700" spans="2:8">
      <c r="B47700" s="2" t="s">
        <v>48146</v>
      </c>
      <c r="C47700" s="2">
        <v>34</v>
      </c>
      <c r="D47700" s="2" t="s">
        <v>449</v>
      </c>
      <c r="E47700" s="2"/>
      <c r="F47700" s="2"/>
      <c r="G47700" s="2"/>
      <c r="H47700" s="2"/>
    </row>
    <row r="47701" spans="2:8">
      <c r="B47701" s="2" t="s">
        <v>48147</v>
      </c>
      <c r="C47701" s="2">
        <v>33</v>
      </c>
      <c r="D47701" s="2" t="s">
        <v>449</v>
      </c>
      <c r="E47701" s="2"/>
      <c r="F47701" s="2"/>
      <c r="G47701" s="2"/>
      <c r="H47701" s="2"/>
    </row>
    <row r="47702" spans="2:8">
      <c r="B47702" s="2" t="s">
        <v>48148</v>
      </c>
      <c r="C47702" s="2">
        <v>31</v>
      </c>
      <c r="D47702" s="2" t="s">
        <v>449</v>
      </c>
      <c r="E47702" s="2"/>
      <c r="F47702" s="2"/>
      <c r="G47702" s="2"/>
      <c r="H47702" s="2"/>
    </row>
    <row r="47703" spans="2:8">
      <c r="B47703" s="2" t="s">
        <v>48149</v>
      </c>
      <c r="C47703" s="2">
        <v>30</v>
      </c>
      <c r="D47703" s="2" t="s">
        <v>449</v>
      </c>
      <c r="E47703" s="2"/>
      <c r="F47703" s="2"/>
      <c r="G47703" s="2"/>
      <c r="H47703" s="2"/>
    </row>
    <row r="47704" spans="2:8">
      <c r="B47704" s="2" t="s">
        <v>48150</v>
      </c>
      <c r="C47704" s="2">
        <v>27</v>
      </c>
      <c r="D47704" s="2" t="s">
        <v>449</v>
      </c>
      <c r="E47704" s="2"/>
      <c r="F47704" s="2"/>
      <c r="G47704" s="2"/>
      <c r="H47704" s="2"/>
    </row>
    <row r="47705" spans="2:8">
      <c r="B47705" s="2" t="s">
        <v>48151</v>
      </c>
      <c r="C47705" s="2">
        <v>29</v>
      </c>
      <c r="D47705" s="2" t="s">
        <v>449</v>
      </c>
      <c r="E47705" s="2"/>
      <c r="F47705" s="2"/>
      <c r="G47705" s="2"/>
      <c r="H47705" s="2"/>
    </row>
    <row r="47706" spans="2:8">
      <c r="B47706" s="2" t="s">
        <v>48152</v>
      </c>
      <c r="C47706" s="2">
        <v>30</v>
      </c>
      <c r="D47706" s="2" t="s">
        <v>449</v>
      </c>
      <c r="E47706" s="2"/>
      <c r="F47706" s="2"/>
      <c r="G47706" s="2"/>
      <c r="H47706" s="2"/>
    </row>
    <row r="47707" spans="2:8">
      <c r="B47707" s="2" t="s">
        <v>48153</v>
      </c>
      <c r="C47707" s="2">
        <v>30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48154</v>
      </c>
      <c r="C47708" s="2">
        <v>26</v>
      </c>
      <c r="D47708" s="2" t="s">
        <v>449</v>
      </c>
      <c r="E47708" s="2"/>
      <c r="F47708" s="2"/>
      <c r="G47708" s="2"/>
      <c r="H47708" s="2"/>
    </row>
    <row r="47709" spans="2:8">
      <c r="B47709" s="2" t="s">
        <v>48155</v>
      </c>
      <c r="C47709" s="2">
        <v>23</v>
      </c>
      <c r="D47709" s="2" t="s">
        <v>449</v>
      </c>
      <c r="E47709" s="2"/>
      <c r="F47709" s="2"/>
      <c r="G47709" s="2"/>
      <c r="H47709" s="2"/>
    </row>
    <row r="47710" spans="2:8">
      <c r="B47710" s="2" t="s">
        <v>48156</v>
      </c>
      <c r="C47710" s="2">
        <v>23</v>
      </c>
      <c r="D47710" s="2" t="s">
        <v>449</v>
      </c>
      <c r="E47710" s="2"/>
      <c r="F47710" s="2"/>
      <c r="G47710" s="2"/>
      <c r="H47710" s="2"/>
    </row>
    <row r="47711" spans="2:8">
      <c r="B47711" s="2" t="s">
        <v>48157</v>
      </c>
      <c r="C47711" s="2">
        <v>23</v>
      </c>
      <c r="D47711" s="2" t="s">
        <v>449</v>
      </c>
      <c r="E47711" s="2"/>
      <c r="F47711" s="2"/>
      <c r="G47711" s="2"/>
      <c r="H47711" s="2"/>
    </row>
    <row r="47712" spans="2:8">
      <c r="B47712" s="2" t="s">
        <v>48158</v>
      </c>
      <c r="C47712" s="2">
        <v>24</v>
      </c>
      <c r="D47712" s="2" t="s">
        <v>449</v>
      </c>
      <c r="E47712" s="2"/>
      <c r="F47712" s="2"/>
      <c r="G47712" s="2"/>
      <c r="H47712" s="2"/>
    </row>
    <row r="47713" spans="2:8">
      <c r="B47713" s="2" t="s">
        <v>48159</v>
      </c>
      <c r="C47713" s="2">
        <v>25</v>
      </c>
      <c r="D47713" s="2" t="s">
        <v>449</v>
      </c>
      <c r="E47713" s="2"/>
      <c r="F47713" s="2"/>
      <c r="G47713" s="2"/>
      <c r="H47713" s="2"/>
    </row>
    <row r="47714" spans="2:8">
      <c r="B47714" s="2" t="s">
        <v>48160</v>
      </c>
      <c r="C47714" s="2">
        <v>24</v>
      </c>
      <c r="D47714" s="2" t="s">
        <v>449</v>
      </c>
      <c r="E47714" s="2"/>
      <c r="F47714" s="2"/>
      <c r="G47714" s="2"/>
      <c r="H47714" s="2"/>
    </row>
    <row r="47715" spans="2:8">
      <c r="B47715" s="2" t="s">
        <v>48161</v>
      </c>
      <c r="C47715" s="2">
        <v>24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48162</v>
      </c>
      <c r="C47716" s="2">
        <v>24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48163</v>
      </c>
      <c r="C47717" s="2">
        <v>24</v>
      </c>
      <c r="D47717" s="2" t="s">
        <v>449</v>
      </c>
      <c r="E47717" s="2"/>
      <c r="F47717" s="2"/>
      <c r="G47717" s="2"/>
      <c r="H47717" s="2"/>
    </row>
    <row r="47718" spans="2:8">
      <c r="B47718" s="2" t="s">
        <v>48164</v>
      </c>
      <c r="C47718" s="2">
        <v>24</v>
      </c>
      <c r="D47718" s="2" t="s">
        <v>449</v>
      </c>
      <c r="E47718" s="2"/>
      <c r="F47718" s="2"/>
      <c r="G47718" s="2"/>
      <c r="H47718" s="2"/>
    </row>
    <row r="47719" spans="2:8">
      <c r="B47719" s="2" t="s">
        <v>48165</v>
      </c>
      <c r="C47719" s="2">
        <v>13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48166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48167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48168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48169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48170</v>
      </c>
      <c r="C47724" s="2">
        <v>25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48171</v>
      </c>
      <c r="C47725" s="2">
        <v>34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48172</v>
      </c>
      <c r="C47726" s="2">
        <v>34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48173</v>
      </c>
      <c r="C47727" s="2">
        <v>38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48174</v>
      </c>
      <c r="C47728" s="2">
        <v>41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48175</v>
      </c>
      <c r="C47729" s="2">
        <v>40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48176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48177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48178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48179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48180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48181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48182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48183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48184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48185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48186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48187</v>
      </c>
      <c r="C47741" s="2">
        <v>17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48188</v>
      </c>
      <c r="C47742" s="2">
        <v>26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48189</v>
      </c>
      <c r="C47743" s="2">
        <v>25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48190</v>
      </c>
      <c r="C47744" s="2">
        <v>25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48191</v>
      </c>
      <c r="C47745" s="2">
        <v>26</v>
      </c>
      <c r="D47745" s="2" t="s">
        <v>449</v>
      </c>
      <c r="E47745" s="2"/>
      <c r="F47745" s="2"/>
      <c r="G47745" s="2"/>
      <c r="H47745" s="2"/>
    </row>
    <row r="47746" spans="2:8">
      <c r="B47746" s="2" t="s">
        <v>48192</v>
      </c>
      <c r="C47746" s="2">
        <v>25</v>
      </c>
      <c r="D47746" s="2" t="s">
        <v>449</v>
      </c>
      <c r="E47746" s="2"/>
      <c r="F47746" s="2"/>
      <c r="G47746" s="2"/>
      <c r="H47746" s="2"/>
    </row>
    <row r="47747" spans="2:8">
      <c r="B47747" s="2" t="s">
        <v>48193</v>
      </c>
      <c r="C47747" s="2">
        <v>23</v>
      </c>
      <c r="D47747" s="2" t="s">
        <v>449</v>
      </c>
      <c r="E47747" s="2"/>
      <c r="F47747" s="2"/>
      <c r="G47747" s="2"/>
      <c r="H47747" s="2"/>
    </row>
    <row r="47748" spans="2:8">
      <c r="B47748" s="2" t="s">
        <v>48194</v>
      </c>
      <c r="C47748" s="2">
        <v>30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48195</v>
      </c>
      <c r="C47749" s="2">
        <v>29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48196</v>
      </c>
      <c r="C47750" s="2">
        <v>28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48197</v>
      </c>
      <c r="C47751" s="2">
        <v>27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48198</v>
      </c>
      <c r="C47752" s="2">
        <v>27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48199</v>
      </c>
      <c r="C47753" s="2">
        <v>28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48200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48201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48202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48203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48204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48205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48206</v>
      </c>
      <c r="C47760" s="2">
        <v>14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48207</v>
      </c>
      <c r="C47761" s="2">
        <v>32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48208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48209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48210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48211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48212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48213</v>
      </c>
      <c r="C47767" s="2">
        <v>13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48214</v>
      </c>
      <c r="C47768" s="2">
        <v>14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48215</v>
      </c>
      <c r="C47769" s="2">
        <v>14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48216</v>
      </c>
      <c r="C47770" s="2">
        <v>13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48217</v>
      </c>
      <c r="C47771" s="2">
        <v>13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48218</v>
      </c>
      <c r="C47772" s="2">
        <v>12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48219</v>
      </c>
      <c r="C47773" s="2">
        <v>13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48220</v>
      </c>
      <c r="C47774" s="2">
        <v>32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48221</v>
      </c>
      <c r="C47775" s="2">
        <v>32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48222</v>
      </c>
      <c r="C47776" s="2">
        <v>31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48223</v>
      </c>
      <c r="C47777" s="2">
        <v>31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48224</v>
      </c>
      <c r="C47778" s="2">
        <v>28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48225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48226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48227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48228</v>
      </c>
      <c r="C47782" s="2">
        <v>14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48229</v>
      </c>
      <c r="C47783" s="2">
        <v>10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48230</v>
      </c>
      <c r="C47784" s="2">
        <v>14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48231</v>
      </c>
      <c r="C47785" s="2">
        <v>19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48232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48233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48234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48235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48236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48237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48238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48239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48240</v>
      </c>
      <c r="C47794" s="2">
        <v>35</v>
      </c>
      <c r="D47794" s="2" t="s">
        <v>449</v>
      </c>
      <c r="E47794" s="2"/>
      <c r="F47794" s="2"/>
      <c r="G47794" s="2"/>
      <c r="H47794" s="2"/>
    </row>
    <row r="47795" spans="2:8">
      <c r="B47795" s="2" t="s">
        <v>48241</v>
      </c>
      <c r="C47795" s="2">
        <v>33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48242</v>
      </c>
      <c r="C47796" s="2">
        <v>18</v>
      </c>
      <c r="D47796" s="2" t="s">
        <v>449</v>
      </c>
      <c r="E47796" s="2"/>
      <c r="F47796" s="2"/>
      <c r="G47796" s="2"/>
      <c r="H47796" s="2"/>
    </row>
    <row r="47797" spans="2:8">
      <c r="B47797" s="2" t="s">
        <v>48243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48244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48245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48246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48247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48248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48249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48250</v>
      </c>
      <c r="C47804" s="2">
        <v>35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48251</v>
      </c>
      <c r="C47805" s="2">
        <v>40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48252</v>
      </c>
      <c r="C47806" s="2">
        <v>40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48253</v>
      </c>
      <c r="C47807" s="2">
        <v>39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48254</v>
      </c>
      <c r="C47808" s="2">
        <v>38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48255</v>
      </c>
      <c r="C47809" s="2">
        <v>23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48256</v>
      </c>
      <c r="C47810" s="2">
        <v>26</v>
      </c>
      <c r="D47810" s="2" t="s">
        <v>449</v>
      </c>
      <c r="E47810" s="2"/>
      <c r="F47810" s="2"/>
      <c r="G47810" s="2"/>
      <c r="H47810" s="2"/>
    </row>
    <row r="47811" spans="2:8">
      <c r="B47811" s="2" t="s">
        <v>48257</v>
      </c>
      <c r="C47811" s="2">
        <v>26</v>
      </c>
      <c r="D47811" s="2" t="s">
        <v>449</v>
      </c>
      <c r="E47811" s="2"/>
      <c r="F47811" s="2"/>
      <c r="G47811" s="2"/>
      <c r="H47811" s="2"/>
    </row>
    <row r="47812" spans="2:8">
      <c r="B47812" s="2" t="s">
        <v>48258</v>
      </c>
      <c r="C47812" s="2">
        <v>28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48259</v>
      </c>
      <c r="C47813" s="2">
        <v>29</v>
      </c>
      <c r="D47813" s="2" t="s">
        <v>449</v>
      </c>
      <c r="E47813" s="2"/>
      <c r="F47813" s="2"/>
      <c r="G47813" s="2"/>
      <c r="H47813" s="2"/>
    </row>
    <row r="47814" spans="2:8">
      <c r="B47814" s="2" t="s">
        <v>48260</v>
      </c>
      <c r="C47814" s="2">
        <v>26</v>
      </c>
      <c r="D47814" s="2" t="s">
        <v>449</v>
      </c>
      <c r="E47814" s="2"/>
      <c r="F47814" s="2"/>
      <c r="G47814" s="2"/>
      <c r="H47814" s="2"/>
    </row>
    <row r="47815" spans="2:8">
      <c r="B47815" s="2" t="s">
        <v>48261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48262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48263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48264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48265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48266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48267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48268</v>
      </c>
      <c r="C47822" s="2">
        <v>33</v>
      </c>
      <c r="D47822" s="2" t="s">
        <v>449</v>
      </c>
      <c r="E47822" s="2"/>
      <c r="F47822" s="2"/>
      <c r="G47822" s="2"/>
      <c r="H47822" s="2"/>
    </row>
    <row r="47823" spans="2:8">
      <c r="B47823" s="2" t="s">
        <v>48269</v>
      </c>
      <c r="C47823" s="2">
        <v>33</v>
      </c>
      <c r="D47823" s="2" t="s">
        <v>449</v>
      </c>
      <c r="E47823" s="2"/>
      <c r="F47823" s="2"/>
      <c r="G47823" s="2"/>
      <c r="H47823" s="2"/>
    </row>
    <row r="47824" spans="2:8">
      <c r="B47824" s="2" t="s">
        <v>48270</v>
      </c>
      <c r="C47824" s="2">
        <v>30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48271</v>
      </c>
      <c r="C47825" s="2">
        <v>28</v>
      </c>
      <c r="D47825" s="2" t="s">
        <v>449</v>
      </c>
      <c r="E47825" s="2"/>
      <c r="F47825" s="2"/>
      <c r="G47825" s="2"/>
      <c r="H47825" s="2"/>
    </row>
    <row r="47826" spans="2:8">
      <c r="B47826" s="2" t="s">
        <v>48272</v>
      </c>
      <c r="C47826" s="2">
        <v>27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48273</v>
      </c>
      <c r="C47827" s="2">
        <v>30</v>
      </c>
      <c r="D47827" s="2" t="s">
        <v>449</v>
      </c>
      <c r="E47827" s="2"/>
      <c r="F47827" s="2"/>
      <c r="G47827" s="2"/>
      <c r="H47827" s="2"/>
    </row>
    <row r="47828" spans="2:8">
      <c r="B47828" s="2" t="s">
        <v>48274</v>
      </c>
      <c r="C47828" s="2">
        <v>15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48275</v>
      </c>
      <c r="C47829" s="2">
        <v>18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48276</v>
      </c>
      <c r="C47830" s="2">
        <v>23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48277</v>
      </c>
      <c r="C47831" s="2">
        <v>23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48278</v>
      </c>
      <c r="C47832" s="2">
        <v>22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48279</v>
      </c>
      <c r="C47833" s="2">
        <v>21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48280</v>
      </c>
      <c r="C47834" s="2">
        <v>19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48281</v>
      </c>
      <c r="C47835" s="2">
        <v>17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48282</v>
      </c>
      <c r="C47836" s="2">
        <v>16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48283</v>
      </c>
      <c r="C47837" s="2">
        <v>20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48284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48285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48286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48287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48288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48289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48290</v>
      </c>
      <c r="C47844" s="2">
        <v>31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48291</v>
      </c>
      <c r="C47845" s="2">
        <v>32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48292</v>
      </c>
      <c r="C47846" s="2">
        <v>26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48293</v>
      </c>
      <c r="C47847" s="2">
        <v>22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48294</v>
      </c>
      <c r="C47848" s="2">
        <v>22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48295</v>
      </c>
      <c r="C47849" s="2">
        <v>15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48296</v>
      </c>
      <c r="C47850" s="2">
        <v>23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48297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48298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48299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48300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48301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48302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48303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48304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48305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48306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48307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48308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48309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48310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48311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48312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48314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48315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48317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48318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48319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48320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48321</v>
      </c>
      <c r="C47875" s="2">
        <v>32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48322</v>
      </c>
      <c r="C47876" s="2">
        <v>34</v>
      </c>
      <c r="D47876" s="2" t="s">
        <v>449</v>
      </c>
      <c r="E47876" s="2"/>
      <c r="F47876" s="2"/>
      <c r="G47876" s="2"/>
      <c r="H47876" s="2"/>
    </row>
    <row r="47877" spans="2:8">
      <c r="B47877" s="2" t="s">
        <v>48323</v>
      </c>
      <c r="C47877" s="2">
        <v>34</v>
      </c>
      <c r="D47877" s="2" t="s">
        <v>449</v>
      </c>
      <c r="E47877" s="2"/>
      <c r="F47877" s="2"/>
      <c r="G47877" s="2"/>
      <c r="H47877" s="2"/>
    </row>
    <row r="47878" spans="2:8">
      <c r="B47878" s="2" t="s">
        <v>48324</v>
      </c>
      <c r="C47878" s="2">
        <v>34</v>
      </c>
      <c r="D47878" s="2" t="s">
        <v>449</v>
      </c>
      <c r="E47878" s="2"/>
      <c r="F47878" s="2"/>
      <c r="G47878" s="2"/>
      <c r="H47878" s="2"/>
    </row>
    <row r="47879" spans="2:8">
      <c r="B47879" s="2" t="s">
        <v>48325</v>
      </c>
      <c r="C47879" s="2">
        <v>33</v>
      </c>
      <c r="D47879" s="2" t="s">
        <v>449</v>
      </c>
      <c r="E47879" s="2"/>
      <c r="F47879" s="2"/>
      <c r="G47879" s="2"/>
      <c r="H47879" s="2"/>
    </row>
    <row r="47880" spans="2:8">
      <c r="B47880" s="2" t="s">
        <v>48326</v>
      </c>
      <c r="C47880" s="2">
        <v>33</v>
      </c>
      <c r="D47880" s="2" t="s">
        <v>449</v>
      </c>
      <c r="E47880" s="2"/>
      <c r="F47880" s="2"/>
      <c r="G47880" s="2"/>
      <c r="H47880" s="2"/>
    </row>
    <row r="47881" spans="2:8">
      <c r="B47881" s="2" t="s">
        <v>48327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48328</v>
      </c>
      <c r="C47882" s="2">
        <v>39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48329</v>
      </c>
      <c r="C47883" s="2">
        <v>37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48330</v>
      </c>
      <c r="C47884" s="2">
        <v>35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48331</v>
      </c>
      <c r="C47885" s="2">
        <v>24</v>
      </c>
      <c r="D47885" s="2" t="s">
        <v>449</v>
      </c>
      <c r="E47885" s="2"/>
      <c r="F47885" s="2"/>
      <c r="G47885" s="2"/>
      <c r="H47885" s="2"/>
    </row>
    <row r="47886" spans="2:8">
      <c r="B47886" s="2" t="s">
        <v>48332</v>
      </c>
      <c r="C47886" s="2">
        <v>25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48333</v>
      </c>
      <c r="C47887" s="2">
        <v>25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48334</v>
      </c>
      <c r="C47888" s="2">
        <v>24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48335</v>
      </c>
      <c r="C47889" s="2">
        <v>23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48336</v>
      </c>
      <c r="C47890" s="2">
        <v>22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48337</v>
      </c>
      <c r="C47891" s="2">
        <v>22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48338</v>
      </c>
      <c r="C47892" s="2">
        <v>21</v>
      </c>
      <c r="D47892" s="2" t="s">
        <v>449</v>
      </c>
      <c r="E47892" s="2"/>
      <c r="F47892" s="2"/>
      <c r="G47892" s="2"/>
      <c r="H47892" s="2"/>
    </row>
    <row r="47893" spans="2:8">
      <c r="B47893" s="2" t="s">
        <v>48339</v>
      </c>
      <c r="C47893" s="2">
        <v>21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48340</v>
      </c>
      <c r="C47894" s="2">
        <v>33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48341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48342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48343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48344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48345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48346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48347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48348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48349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48350</v>
      </c>
      <c r="C47904" s="2">
        <v>21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48351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48352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48353</v>
      </c>
      <c r="C47907" s="2">
        <v>28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48354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48355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48356</v>
      </c>
      <c r="C47910" s="2">
        <v>17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48357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48358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48359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48360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48361</v>
      </c>
      <c r="C47915" s="2">
        <v>23</v>
      </c>
      <c r="D47915" s="2" t="s">
        <v>449</v>
      </c>
      <c r="E47915" s="2"/>
      <c r="F47915" s="2"/>
      <c r="G47915" s="2"/>
      <c r="H47915" s="2"/>
    </row>
    <row r="47916" spans="2:8">
      <c r="B47916" s="2" t="s">
        <v>48362</v>
      </c>
      <c r="C47916" s="2">
        <v>23</v>
      </c>
      <c r="D47916" s="2" t="s">
        <v>449</v>
      </c>
      <c r="E47916" s="2"/>
      <c r="F47916" s="2"/>
      <c r="G47916" s="2"/>
      <c r="H47916" s="2"/>
    </row>
    <row r="47917" spans="2:8">
      <c r="B47917" s="2" t="s">
        <v>48363</v>
      </c>
      <c r="C47917" s="2">
        <v>22</v>
      </c>
      <c r="D47917" s="2" t="s">
        <v>449</v>
      </c>
      <c r="E47917" s="2"/>
      <c r="F47917" s="2"/>
      <c r="G47917" s="2"/>
      <c r="H47917" s="2"/>
    </row>
    <row r="47918" spans="2:8">
      <c r="B47918" s="2" t="s">
        <v>48364</v>
      </c>
      <c r="C47918" s="2">
        <v>20</v>
      </c>
      <c r="D47918" s="2" t="s">
        <v>449</v>
      </c>
      <c r="E47918" s="2"/>
      <c r="F47918" s="2"/>
      <c r="G47918" s="2"/>
      <c r="H47918" s="2"/>
    </row>
    <row r="47919" spans="2:8">
      <c r="B47919" s="2" t="s">
        <v>48365</v>
      </c>
      <c r="C47919" s="2">
        <v>28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48366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48367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48368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48369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48370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48371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48372</v>
      </c>
      <c r="C47926" s="2">
        <v>24</v>
      </c>
      <c r="D47926" s="2" t="s">
        <v>449</v>
      </c>
      <c r="E47926" s="2"/>
      <c r="F47926" s="2"/>
      <c r="G47926" s="2"/>
      <c r="H47926" s="2"/>
    </row>
    <row r="47927" spans="2:8">
      <c r="B47927" s="2" t="s">
        <v>48373</v>
      </c>
      <c r="C47927" s="2">
        <v>25</v>
      </c>
      <c r="D47927" s="2" t="s">
        <v>449</v>
      </c>
      <c r="E47927" s="2"/>
      <c r="F47927" s="2"/>
      <c r="G47927" s="2"/>
      <c r="H47927" s="2"/>
    </row>
    <row r="47928" spans="2:8">
      <c r="B47928" s="2" t="s">
        <v>48374</v>
      </c>
      <c r="C47928" s="2">
        <v>24</v>
      </c>
      <c r="D47928" s="2" t="s">
        <v>449</v>
      </c>
      <c r="E47928" s="2"/>
      <c r="F47928" s="2"/>
      <c r="G47928" s="2"/>
      <c r="H47928" s="2"/>
    </row>
    <row r="47929" spans="2:8">
      <c r="B47929" s="2" t="s">
        <v>48375</v>
      </c>
      <c r="C47929" s="2">
        <v>24</v>
      </c>
      <c r="D47929" s="2" t="s">
        <v>449</v>
      </c>
      <c r="E47929" s="2"/>
      <c r="F47929" s="2"/>
      <c r="G47929" s="2"/>
      <c r="H47929" s="2"/>
    </row>
    <row r="47930" spans="2:8">
      <c r="B47930" s="2" t="s">
        <v>48376</v>
      </c>
      <c r="C47930" s="2">
        <v>25</v>
      </c>
      <c r="D47930" s="2" t="s">
        <v>449</v>
      </c>
      <c r="E47930" s="2"/>
      <c r="F47930" s="2"/>
      <c r="G47930" s="2"/>
      <c r="H47930" s="2"/>
    </row>
    <row r="47931" spans="2:8">
      <c r="B47931" s="2" t="s">
        <v>48377</v>
      </c>
      <c r="C47931" s="2">
        <v>25</v>
      </c>
      <c r="D47931" s="2" t="s">
        <v>449</v>
      </c>
      <c r="E47931" s="2"/>
      <c r="F47931" s="2"/>
      <c r="G47931" s="2"/>
      <c r="H47931" s="2"/>
    </row>
    <row r="47932" spans="2:8">
      <c r="B47932" s="2" t="s">
        <v>48378</v>
      </c>
      <c r="C47932" s="2">
        <v>23</v>
      </c>
      <c r="D47932" s="2" t="s">
        <v>449</v>
      </c>
      <c r="E47932" s="2"/>
      <c r="F47932" s="2"/>
      <c r="G47932" s="2"/>
      <c r="H47932" s="2"/>
    </row>
    <row r="47933" spans="2:8">
      <c r="B47933" s="2" t="s">
        <v>48379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48380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48381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48382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48383</v>
      </c>
      <c r="C47937" s="2">
        <v>19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48384</v>
      </c>
      <c r="C47938" s="2">
        <v>20</v>
      </c>
      <c r="D47938" s="2" t="s">
        <v>449</v>
      </c>
      <c r="E47938" s="2"/>
      <c r="F47938" s="2"/>
      <c r="G47938" s="2"/>
      <c r="H47938" s="2"/>
    </row>
    <row r="47939" spans="2:8">
      <c r="B47939" s="2" t="s">
        <v>48385</v>
      </c>
      <c r="C47939" s="2">
        <v>19</v>
      </c>
      <c r="D47939" s="2" t="s">
        <v>449</v>
      </c>
      <c r="E47939" s="2"/>
      <c r="F47939" s="2"/>
      <c r="G47939" s="2"/>
      <c r="H47939" s="2"/>
    </row>
    <row r="47940" spans="2:8">
      <c r="B47940" s="2" t="s">
        <v>48386</v>
      </c>
      <c r="C47940" s="2">
        <v>23</v>
      </c>
      <c r="D47940" s="2" t="s">
        <v>449</v>
      </c>
      <c r="E47940" s="2"/>
      <c r="F47940" s="2"/>
      <c r="G47940" s="2"/>
      <c r="H47940" s="2"/>
    </row>
    <row r="47941" spans="2:8">
      <c r="B47941" s="2" t="s">
        <v>48387</v>
      </c>
      <c r="C47941" s="2">
        <v>28</v>
      </c>
      <c r="D47941" s="2" t="s">
        <v>449</v>
      </c>
      <c r="E47941" s="2"/>
      <c r="F47941" s="2"/>
      <c r="G47941" s="2"/>
      <c r="H47941" s="2"/>
    </row>
    <row r="47942" spans="2:8">
      <c r="B47942" s="2" t="s">
        <v>48388</v>
      </c>
      <c r="C47942" s="2">
        <v>31</v>
      </c>
      <c r="D47942" s="2" t="s">
        <v>449</v>
      </c>
      <c r="E47942" s="2"/>
      <c r="F47942" s="2"/>
      <c r="G47942" s="2"/>
      <c r="H47942" s="2"/>
    </row>
    <row r="47943" spans="2:8">
      <c r="B47943" s="2" t="s">
        <v>48389</v>
      </c>
      <c r="C47943" s="2">
        <v>31</v>
      </c>
      <c r="D47943" s="2" t="s">
        <v>449</v>
      </c>
      <c r="E47943" s="2"/>
      <c r="F47943" s="2"/>
      <c r="G47943" s="2"/>
      <c r="H47943" s="2"/>
    </row>
    <row r="47944" spans="2:8">
      <c r="B47944" s="2" t="s">
        <v>48390</v>
      </c>
      <c r="C47944" s="2">
        <v>31</v>
      </c>
      <c r="D47944" s="2" t="s">
        <v>449</v>
      </c>
      <c r="E47944" s="2"/>
      <c r="F47944" s="2"/>
      <c r="G47944" s="2"/>
      <c r="H47944" s="2"/>
    </row>
    <row r="47945" spans="2:8">
      <c r="B47945" s="2" t="s">
        <v>48391</v>
      </c>
      <c r="C47945" s="2">
        <v>24</v>
      </c>
      <c r="D47945" s="2" t="s">
        <v>449</v>
      </c>
      <c r="E47945" s="2"/>
      <c r="F47945" s="2"/>
      <c r="G47945" s="2"/>
      <c r="H47945" s="2"/>
    </row>
    <row r="47946" spans="2:8">
      <c r="B47946" s="2" t="s">
        <v>48392</v>
      </c>
      <c r="C47946" s="2">
        <v>23</v>
      </c>
      <c r="D47946" s="2" t="s">
        <v>449</v>
      </c>
      <c r="E47946" s="2"/>
      <c r="F47946" s="2"/>
      <c r="G47946" s="2"/>
      <c r="H47946" s="2"/>
    </row>
    <row r="47947" spans="2:8">
      <c r="B47947" s="2" t="s">
        <v>48393</v>
      </c>
      <c r="C47947" s="2">
        <v>18</v>
      </c>
      <c r="D47947" s="2" t="s">
        <v>449</v>
      </c>
      <c r="E47947" s="2"/>
      <c r="F47947" s="2"/>
      <c r="G47947" s="2"/>
      <c r="H47947" s="2"/>
    </row>
    <row r="47948" spans="2:8">
      <c r="B47948" s="2" t="s">
        <v>48394</v>
      </c>
      <c r="C47948" s="2">
        <v>13</v>
      </c>
      <c r="D47948" s="2" t="s">
        <v>449</v>
      </c>
      <c r="E47948" s="2"/>
      <c r="F47948" s="2"/>
      <c r="G47948" s="2"/>
      <c r="H47948" s="2"/>
    </row>
    <row r="47949" spans="2:8">
      <c r="B47949" s="2" t="s">
        <v>48395</v>
      </c>
      <c r="C47949" s="2">
        <v>8</v>
      </c>
      <c r="D47949" s="2" t="s">
        <v>449</v>
      </c>
      <c r="E47949" s="2"/>
      <c r="F47949" s="2"/>
      <c r="G47949" s="2"/>
      <c r="H47949" s="2"/>
    </row>
    <row r="47950" spans="2:8">
      <c r="B47950" s="2" t="s">
        <v>48396</v>
      </c>
      <c r="C47950" s="2">
        <v>13</v>
      </c>
      <c r="D47950" s="2" t="s">
        <v>449</v>
      </c>
      <c r="E47950" s="2"/>
      <c r="F47950" s="2"/>
      <c r="G47950" s="2"/>
      <c r="H47950" s="2"/>
    </row>
    <row r="47951" spans="2:8">
      <c r="B47951" s="2" t="s">
        <v>48397</v>
      </c>
      <c r="C47951" s="2">
        <v>21</v>
      </c>
      <c r="D47951" s="2" t="s">
        <v>449</v>
      </c>
      <c r="E47951" s="2"/>
      <c r="F47951" s="2"/>
      <c r="G47951" s="2"/>
      <c r="H47951" s="2"/>
    </row>
    <row r="47952" spans="2:8">
      <c r="B47952" s="2" t="s">
        <v>48398</v>
      </c>
      <c r="C47952" s="2">
        <v>24</v>
      </c>
      <c r="D47952" s="2" t="s">
        <v>449</v>
      </c>
      <c r="E47952" s="2"/>
      <c r="F47952" s="2"/>
      <c r="G47952" s="2"/>
      <c r="H47952" s="2"/>
    </row>
    <row r="47953" spans="2:8">
      <c r="B47953" s="2" t="s">
        <v>48399</v>
      </c>
      <c r="C47953" s="2">
        <v>16</v>
      </c>
      <c r="D47953" s="2" t="s">
        <v>449</v>
      </c>
      <c r="E47953" s="2"/>
      <c r="F47953" s="2"/>
      <c r="G47953" s="2"/>
      <c r="H47953" s="2"/>
    </row>
    <row r="47954" spans="2:8">
      <c r="B47954" s="2" t="s">
        <v>48400</v>
      </c>
      <c r="C47954" s="2">
        <v>23</v>
      </c>
      <c r="D47954" s="2" t="s">
        <v>449</v>
      </c>
      <c r="E47954" s="2"/>
      <c r="F47954" s="2"/>
      <c r="G47954" s="2"/>
      <c r="H47954" s="2"/>
    </row>
    <row r="47955" spans="2:8">
      <c r="B47955" s="2" t="s">
        <v>48401</v>
      </c>
      <c r="C47955" s="2">
        <v>24</v>
      </c>
      <c r="D47955" s="2" t="s">
        <v>449</v>
      </c>
      <c r="E47955" s="2"/>
      <c r="F47955" s="2"/>
      <c r="G47955" s="2"/>
      <c r="H47955" s="2"/>
    </row>
    <row r="47956" spans="2:8">
      <c r="B47956" s="2" t="s">
        <v>48402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48403</v>
      </c>
      <c r="C47957" s="2">
        <v>16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48404</v>
      </c>
      <c r="C47958" s="2">
        <v>16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48405</v>
      </c>
      <c r="C47959" s="2">
        <v>25</v>
      </c>
      <c r="D47959" s="2" t="s">
        <v>449</v>
      </c>
      <c r="E47959" s="2"/>
      <c r="F47959" s="2"/>
      <c r="G47959" s="2"/>
      <c r="H47959" s="2"/>
    </row>
    <row r="47960" spans="2:8">
      <c r="B47960" s="2" t="s">
        <v>48406</v>
      </c>
      <c r="C47960" s="2">
        <v>26</v>
      </c>
      <c r="D47960" s="2" t="s">
        <v>449</v>
      </c>
      <c r="E47960" s="2"/>
      <c r="F47960" s="2"/>
      <c r="G47960" s="2"/>
      <c r="H47960" s="2"/>
    </row>
    <row r="47961" spans="2:8">
      <c r="B47961" s="2" t="s">
        <v>48407</v>
      </c>
      <c r="C47961" s="2">
        <v>25</v>
      </c>
      <c r="D47961" s="2" t="s">
        <v>449</v>
      </c>
      <c r="E47961" s="2"/>
      <c r="F47961" s="2"/>
      <c r="G47961" s="2"/>
      <c r="H47961" s="2"/>
    </row>
    <row r="47962" spans="2:8">
      <c r="B47962" s="2" t="s">
        <v>48408</v>
      </c>
      <c r="C47962" s="2">
        <v>25</v>
      </c>
      <c r="D47962" s="2" t="s">
        <v>449</v>
      </c>
      <c r="E47962" s="2"/>
      <c r="F47962" s="2"/>
      <c r="G47962" s="2"/>
      <c r="H47962" s="2"/>
    </row>
    <row r="47963" spans="2:8">
      <c r="B47963" s="2" t="s">
        <v>48409</v>
      </c>
      <c r="C47963" s="2">
        <v>25</v>
      </c>
      <c r="D47963" s="2" t="s">
        <v>449</v>
      </c>
      <c r="E47963" s="2"/>
      <c r="F47963" s="2"/>
      <c r="G47963" s="2"/>
      <c r="H47963" s="2"/>
    </row>
    <row r="47964" spans="2:8">
      <c r="B47964" s="2" t="s">
        <v>48410</v>
      </c>
      <c r="C47964" s="2">
        <v>24</v>
      </c>
      <c r="D47964" s="2" t="s">
        <v>449</v>
      </c>
      <c r="E47964" s="2"/>
      <c r="F47964" s="2"/>
      <c r="G47964" s="2"/>
      <c r="H47964" s="2"/>
    </row>
    <row r="47965" spans="2:8">
      <c r="B47965" s="2" t="s">
        <v>48411</v>
      </c>
      <c r="C47965" s="2">
        <v>27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48412</v>
      </c>
      <c r="C47966" s="2">
        <v>29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48413</v>
      </c>
      <c r="C47967" s="2">
        <v>29</v>
      </c>
      <c r="D47967" s="2" t="s">
        <v>449</v>
      </c>
      <c r="E47967" s="2"/>
      <c r="F47967" s="2"/>
      <c r="G47967" s="2"/>
      <c r="H47967" s="2"/>
    </row>
    <row r="47968" spans="2:8">
      <c r="B47968" s="2" t="s">
        <v>48414</v>
      </c>
      <c r="C47968" s="2">
        <v>30</v>
      </c>
      <c r="D47968" s="2" t="s">
        <v>449</v>
      </c>
      <c r="E47968" s="2"/>
      <c r="F47968" s="2"/>
      <c r="G47968" s="2"/>
      <c r="H47968" s="2"/>
    </row>
    <row r="47969" spans="2:8">
      <c r="B47969" s="2" t="s">
        <v>48415</v>
      </c>
      <c r="C47969" s="2">
        <v>29</v>
      </c>
      <c r="D47969" s="2" t="s">
        <v>449</v>
      </c>
      <c r="E47969" s="2"/>
      <c r="F47969" s="2"/>
      <c r="G47969" s="2"/>
      <c r="H47969" s="2"/>
    </row>
    <row r="47970" spans="2:8">
      <c r="B47970" s="2" t="s">
        <v>48416</v>
      </c>
      <c r="C47970" s="2">
        <v>26</v>
      </c>
      <c r="D47970" s="2" t="s">
        <v>449</v>
      </c>
      <c r="E47970" s="2"/>
      <c r="F47970" s="2"/>
      <c r="G47970" s="2"/>
      <c r="H47970" s="2"/>
    </row>
    <row r="47971" spans="2:8">
      <c r="B47971" s="2" t="s">
        <v>48417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48418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48419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48420</v>
      </c>
      <c r="C47974" s="2">
        <v>33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48421</v>
      </c>
      <c r="C47975" s="2">
        <v>33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48422</v>
      </c>
      <c r="C47976" s="2">
        <v>35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48423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48424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48425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48426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48427</v>
      </c>
      <c r="C47981" s="2">
        <v>14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48428</v>
      </c>
      <c r="C47982" s="2">
        <v>13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48429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48430</v>
      </c>
      <c r="C47984" s="2">
        <v>28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48431</v>
      </c>
      <c r="C47985" s="2">
        <v>29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48432</v>
      </c>
      <c r="C47986" s="2">
        <v>29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48433</v>
      </c>
      <c r="C47987" s="2">
        <v>29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48434</v>
      </c>
      <c r="C47988" s="2">
        <v>27</v>
      </c>
      <c r="D47988" s="2" t="s">
        <v>449</v>
      </c>
      <c r="E47988" s="2"/>
      <c r="F47988" s="2"/>
      <c r="G47988" s="2"/>
      <c r="H47988" s="2"/>
    </row>
    <row r="47989" spans="2:8">
      <c r="B47989" s="2" t="s">
        <v>48435</v>
      </c>
      <c r="C47989" s="2">
        <v>26</v>
      </c>
      <c r="D47989" s="2" t="s">
        <v>449</v>
      </c>
      <c r="E47989" s="2"/>
      <c r="F47989" s="2"/>
      <c r="G47989" s="2"/>
      <c r="H47989" s="2"/>
    </row>
    <row r="47990" spans="2:8">
      <c r="B47990" s="2" t="s">
        <v>48436</v>
      </c>
      <c r="C47990" s="2">
        <v>30</v>
      </c>
      <c r="D47990" s="2" t="s">
        <v>449</v>
      </c>
      <c r="E47990" s="2"/>
      <c r="F47990" s="2"/>
      <c r="G47990" s="2"/>
      <c r="H47990" s="2"/>
    </row>
    <row r="47991" spans="2:8">
      <c r="B47991" s="2" t="s">
        <v>48437</v>
      </c>
      <c r="C47991" s="2">
        <v>31</v>
      </c>
      <c r="D47991" s="2" t="s">
        <v>449</v>
      </c>
      <c r="E47991" s="2"/>
      <c r="F47991" s="2"/>
      <c r="G47991" s="2"/>
      <c r="H47991" s="2"/>
    </row>
    <row r="47992" spans="2:8">
      <c r="B47992" s="2" t="s">
        <v>48438</v>
      </c>
      <c r="C47992" s="2">
        <v>29</v>
      </c>
      <c r="D47992" s="2" t="s">
        <v>449</v>
      </c>
      <c r="E47992" s="2"/>
      <c r="F47992" s="2"/>
      <c r="G47992" s="2"/>
      <c r="H47992" s="2"/>
    </row>
    <row r="47993" spans="2:8">
      <c r="B47993" s="2" t="s">
        <v>48439</v>
      </c>
      <c r="C47993" s="2">
        <v>29</v>
      </c>
      <c r="D47993" s="2" t="s">
        <v>449</v>
      </c>
      <c r="E47993" s="2"/>
      <c r="F47993" s="2"/>
      <c r="G47993" s="2"/>
      <c r="H47993" s="2"/>
    </row>
    <row r="47994" spans="2:8">
      <c r="B47994" s="2" t="s">
        <v>48440</v>
      </c>
      <c r="C47994" s="2">
        <v>28</v>
      </c>
      <c r="D47994" s="2" t="s">
        <v>449</v>
      </c>
      <c r="E47994" s="2"/>
      <c r="F47994" s="2"/>
      <c r="G47994" s="2"/>
      <c r="H47994" s="2"/>
    </row>
    <row r="47995" spans="2:8">
      <c r="B47995" s="2" t="s">
        <v>48441</v>
      </c>
      <c r="C47995" s="2">
        <v>18</v>
      </c>
      <c r="D47995" s="2" t="s">
        <v>449</v>
      </c>
      <c r="E47995" s="2"/>
      <c r="F47995" s="2"/>
      <c r="G47995" s="2"/>
      <c r="H47995" s="2"/>
    </row>
    <row r="47996" spans="2:8">
      <c r="B47996" s="2" t="s">
        <v>48442</v>
      </c>
      <c r="C47996" s="2">
        <v>19</v>
      </c>
      <c r="D47996" s="2" t="s">
        <v>449</v>
      </c>
      <c r="E47996" s="2"/>
      <c r="F47996" s="2"/>
      <c r="G47996" s="2"/>
      <c r="H47996" s="2"/>
    </row>
    <row r="47997" spans="2:8">
      <c r="B47997" s="2" t="s">
        <v>48443</v>
      </c>
      <c r="C47997" s="2">
        <v>20</v>
      </c>
      <c r="D47997" s="2" t="s">
        <v>449</v>
      </c>
      <c r="E47997" s="2"/>
      <c r="F47997" s="2"/>
      <c r="G47997" s="2"/>
      <c r="H47997" s="2"/>
    </row>
    <row r="47998" spans="2:8">
      <c r="B47998" s="2" t="s">
        <v>48444</v>
      </c>
      <c r="C47998" s="2">
        <v>21</v>
      </c>
      <c r="D47998" s="2" t="s">
        <v>449</v>
      </c>
      <c r="E47998" s="2"/>
      <c r="F47998" s="2"/>
      <c r="G47998" s="2"/>
      <c r="H47998" s="2"/>
    </row>
    <row r="47999" spans="2:8">
      <c r="B47999" s="2" t="s">
        <v>48445</v>
      </c>
      <c r="C47999" s="2">
        <v>21</v>
      </c>
      <c r="D47999" s="2" t="s">
        <v>449</v>
      </c>
      <c r="E47999" s="2"/>
      <c r="F47999" s="2"/>
      <c r="G47999" s="2"/>
      <c r="H47999" s="2"/>
    </row>
    <row r="48000" spans="2:8">
      <c r="B48000" s="2" t="s">
        <v>48446</v>
      </c>
      <c r="C48000" s="2">
        <v>24</v>
      </c>
      <c r="D48000" s="2" t="s">
        <v>449</v>
      </c>
      <c r="E48000" s="2"/>
      <c r="F48000" s="2"/>
      <c r="G48000" s="2"/>
      <c r="H48000" s="2"/>
    </row>
    <row r="48001" spans="2:8">
      <c r="B48001" s="2" t="s">
        <v>48447</v>
      </c>
      <c r="C48001" s="2">
        <v>25</v>
      </c>
      <c r="D48001" s="2" t="s">
        <v>449</v>
      </c>
      <c r="E48001" s="2"/>
      <c r="F48001" s="2"/>
      <c r="G48001" s="2"/>
      <c r="H48001" s="2"/>
    </row>
    <row r="48002" spans="2:8">
      <c r="B48002" s="2" t="s">
        <v>48448</v>
      </c>
      <c r="C48002" s="2">
        <v>23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48449</v>
      </c>
      <c r="C48003" s="2">
        <v>22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48450</v>
      </c>
      <c r="C48004" s="2">
        <v>9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48451</v>
      </c>
      <c r="C48005" s="2">
        <v>9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48452</v>
      </c>
      <c r="C48006" s="2">
        <v>10</v>
      </c>
      <c r="D48006" s="2" t="s">
        <v>449</v>
      </c>
      <c r="E48006" s="2"/>
      <c r="F48006" s="2"/>
      <c r="G48006" s="2"/>
      <c r="H48006" s="2"/>
    </row>
    <row r="48007" spans="2:8">
      <c r="B48007" s="2" t="s">
        <v>48453</v>
      </c>
      <c r="C48007" s="2">
        <v>14</v>
      </c>
      <c r="D48007" s="2" t="s">
        <v>449</v>
      </c>
      <c r="E48007" s="2"/>
      <c r="F48007" s="2"/>
      <c r="G48007" s="2"/>
      <c r="H48007" s="2"/>
    </row>
    <row r="48008" spans="2:8">
      <c r="B48008" s="2" t="s">
        <v>48454</v>
      </c>
      <c r="C48008" s="2">
        <v>38</v>
      </c>
      <c r="D48008" s="2" t="s">
        <v>449</v>
      </c>
      <c r="E48008" s="2"/>
      <c r="F48008" s="2"/>
      <c r="G48008" s="2"/>
      <c r="H48008" s="2"/>
    </row>
    <row r="48009" spans="2:8">
      <c r="B48009" s="2" t="s">
        <v>48455</v>
      </c>
      <c r="C48009" s="2">
        <v>39</v>
      </c>
      <c r="D48009" s="2" t="s">
        <v>449</v>
      </c>
      <c r="E48009" s="2"/>
      <c r="F48009" s="2"/>
      <c r="G48009" s="2"/>
      <c r="H48009" s="2"/>
    </row>
    <row r="48010" spans="2:8">
      <c r="B48010" s="2" t="s">
        <v>48456</v>
      </c>
      <c r="C48010" s="2">
        <v>37</v>
      </c>
      <c r="D48010" s="2" t="s">
        <v>449</v>
      </c>
      <c r="E48010" s="2"/>
      <c r="F48010" s="2"/>
      <c r="G48010" s="2"/>
      <c r="H48010" s="2"/>
    </row>
    <row r="48011" spans="2:8">
      <c r="B48011" s="2" t="s">
        <v>48457</v>
      </c>
      <c r="C48011" s="2">
        <v>34</v>
      </c>
      <c r="D48011" s="2" t="s">
        <v>449</v>
      </c>
      <c r="E48011" s="2"/>
      <c r="F48011" s="2"/>
      <c r="G48011" s="2"/>
      <c r="H48011" s="2"/>
    </row>
    <row r="48012" spans="2:8">
      <c r="B48012" s="2" t="s">
        <v>48458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48459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48460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48461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48462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48463</v>
      </c>
      <c r="C48017" s="2">
        <v>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48464</v>
      </c>
      <c r="C48018" s="2">
        <v>12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48465</v>
      </c>
      <c r="C48019" s="2">
        <v>15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48466</v>
      </c>
      <c r="C48020" s="2">
        <v>19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48467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48468</v>
      </c>
      <c r="C48022" s="2">
        <v>16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48469</v>
      </c>
      <c r="C48023" s="2">
        <v>13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48470</v>
      </c>
      <c r="C48024" s="2">
        <v>15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48471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48472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48473</v>
      </c>
      <c r="C48027" s="2">
        <v>23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48474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48475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48476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48477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48478</v>
      </c>
      <c r="C48032" s="2">
        <v>22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48479</v>
      </c>
      <c r="C48033" s="2">
        <v>33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48480</v>
      </c>
      <c r="C48034" s="2">
        <v>35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48481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48482</v>
      </c>
      <c r="C48036" s="2">
        <v>31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48483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48484</v>
      </c>
      <c r="C48038" s="2">
        <v>11</v>
      </c>
      <c r="D48038" s="2" t="s">
        <v>449</v>
      </c>
      <c r="E48038" s="2"/>
      <c r="F48038" s="2"/>
      <c r="G48038" s="2"/>
      <c r="H48038" s="2"/>
    </row>
    <row r="48039" spans="2:8">
      <c r="B48039" s="2" t="s">
        <v>48485</v>
      </c>
      <c r="C48039" s="2">
        <v>11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48486</v>
      </c>
      <c r="C48040" s="2">
        <v>10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48487</v>
      </c>
      <c r="C48041" s="2">
        <v>10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48488</v>
      </c>
      <c r="C48042" s="2">
        <v>11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48489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48490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48491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48492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48493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48494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48495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48496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48497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48498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48499</v>
      </c>
      <c r="C48053" s="2">
        <v>30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48500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48501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48502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48503</v>
      </c>
      <c r="C48057" s="2">
        <v>33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48504</v>
      </c>
      <c r="C48058" s="2">
        <v>35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48505</v>
      </c>
      <c r="C48059" s="2">
        <v>35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48506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48507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48508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48509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48510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48511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48512</v>
      </c>
      <c r="C48066" s="2">
        <v>31</v>
      </c>
      <c r="D48066" s="2" t="s">
        <v>449</v>
      </c>
      <c r="E48066" s="2"/>
      <c r="F48066" s="2"/>
      <c r="G48066" s="2"/>
      <c r="H48066" s="2"/>
    </row>
    <row r="48067" spans="2:8">
      <c r="B48067" s="2" t="s">
        <v>48513</v>
      </c>
      <c r="C48067" s="2">
        <v>31</v>
      </c>
      <c r="D48067" s="2" t="s">
        <v>449</v>
      </c>
      <c r="E48067" s="2"/>
      <c r="F48067" s="2"/>
      <c r="G48067" s="2"/>
      <c r="H48067" s="2"/>
    </row>
    <row r="48068" spans="2:8">
      <c r="B48068" s="2" t="s">
        <v>48514</v>
      </c>
      <c r="C48068" s="2">
        <v>31</v>
      </c>
      <c r="D48068" s="2" t="s">
        <v>449</v>
      </c>
      <c r="E48068" s="2"/>
      <c r="F48068" s="2"/>
      <c r="G48068" s="2"/>
      <c r="H48068" s="2"/>
    </row>
    <row r="48069" spans="2:8">
      <c r="B48069" s="2" t="s">
        <v>48515</v>
      </c>
      <c r="C48069" s="2">
        <v>30</v>
      </c>
      <c r="D48069" s="2" t="s">
        <v>449</v>
      </c>
      <c r="E48069" s="2"/>
      <c r="F48069" s="2"/>
      <c r="G48069" s="2"/>
      <c r="H48069" s="2"/>
    </row>
    <row r="48070" spans="2:8">
      <c r="B48070" s="2" t="s">
        <v>48516</v>
      </c>
      <c r="C48070" s="2">
        <v>30</v>
      </c>
      <c r="D48070" s="2" t="s">
        <v>449</v>
      </c>
      <c r="E48070" s="2"/>
      <c r="F48070" s="2"/>
      <c r="G48070" s="2"/>
      <c r="H48070" s="2"/>
    </row>
    <row r="48071" spans="2:8">
      <c r="B48071" s="2" t="s">
        <v>48517</v>
      </c>
      <c r="C48071" s="2">
        <v>35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48518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48519</v>
      </c>
      <c r="C48073" s="2">
        <v>33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48520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48521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48522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48523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48524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48525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48526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48527</v>
      </c>
      <c r="C48081" s="2">
        <v>25</v>
      </c>
      <c r="D48081" s="2" t="s">
        <v>449</v>
      </c>
      <c r="E48081" s="2"/>
      <c r="F48081" s="2"/>
      <c r="G48081" s="2"/>
      <c r="H48081" s="2"/>
    </row>
    <row r="48082" spans="2:8">
      <c r="B48082" s="2" t="s">
        <v>48528</v>
      </c>
      <c r="C48082" s="2">
        <v>25</v>
      </c>
      <c r="D48082" s="2" t="s">
        <v>449</v>
      </c>
      <c r="E48082" s="2"/>
      <c r="F48082" s="2"/>
      <c r="G48082" s="2"/>
      <c r="H48082" s="2"/>
    </row>
    <row r="48083" spans="2:8">
      <c r="B48083" s="2" t="s">
        <v>48529</v>
      </c>
      <c r="C48083" s="2">
        <v>24</v>
      </c>
      <c r="D48083" s="2" t="s">
        <v>449</v>
      </c>
      <c r="E48083" s="2"/>
      <c r="F48083" s="2"/>
      <c r="G48083" s="2"/>
      <c r="H48083" s="2"/>
    </row>
    <row r="48084" spans="2:8">
      <c r="B48084" s="2" t="s">
        <v>48530</v>
      </c>
      <c r="C48084" s="2">
        <v>23</v>
      </c>
      <c r="D48084" s="2" t="s">
        <v>449</v>
      </c>
      <c r="E48084" s="2"/>
      <c r="F48084" s="2"/>
      <c r="G48084" s="2"/>
      <c r="H48084" s="2"/>
    </row>
    <row r="48085" spans="2:8">
      <c r="B48085" s="2" t="s">
        <v>48531</v>
      </c>
      <c r="C48085" s="2">
        <v>22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48532</v>
      </c>
      <c r="C48086" s="2">
        <v>27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48533</v>
      </c>
      <c r="C48087" s="2">
        <v>21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48534</v>
      </c>
      <c r="C48088" s="2">
        <v>24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48535</v>
      </c>
      <c r="C48089" s="2">
        <v>29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48536</v>
      </c>
      <c r="C48090" s="2">
        <v>30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48537</v>
      </c>
      <c r="C48091" s="2">
        <v>31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48538</v>
      </c>
      <c r="C48092" s="2">
        <v>30</v>
      </c>
      <c r="D48092" s="2" t="s">
        <v>449</v>
      </c>
      <c r="E48092" s="2"/>
      <c r="F48092" s="2"/>
      <c r="G48092" s="2"/>
      <c r="H48092" s="2"/>
    </row>
    <row r="48093" spans="2:8">
      <c r="B48093" s="2" t="s">
        <v>48539</v>
      </c>
      <c r="C48093" s="2">
        <v>15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48540</v>
      </c>
      <c r="C48094" s="2">
        <v>16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48541</v>
      </c>
      <c r="C48095" s="2">
        <v>21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48542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48543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48544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48545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48546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48547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48548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48549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48550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48551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48552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48553</v>
      </c>
      <c r="C48107" s="2">
        <v>39</v>
      </c>
      <c r="D48107" s="2" t="s">
        <v>449</v>
      </c>
      <c r="E48107" s="2"/>
      <c r="F48107" s="2"/>
      <c r="G48107" s="2"/>
      <c r="H48107" s="2"/>
    </row>
    <row r="48108" spans="2:8">
      <c r="B48108" s="2" t="s">
        <v>48554</v>
      </c>
      <c r="C48108" s="2">
        <v>40</v>
      </c>
      <c r="D48108" s="2" t="s">
        <v>449</v>
      </c>
      <c r="E48108" s="2"/>
      <c r="F48108" s="2"/>
      <c r="G48108" s="2"/>
      <c r="H48108" s="2"/>
    </row>
    <row r="48109" spans="2:8">
      <c r="B48109" s="2" t="s">
        <v>48555</v>
      </c>
      <c r="C48109" s="2">
        <v>39</v>
      </c>
      <c r="D48109" s="2" t="s">
        <v>449</v>
      </c>
      <c r="E48109" s="2"/>
      <c r="F48109" s="2"/>
      <c r="G48109" s="2"/>
      <c r="H48109" s="2"/>
    </row>
    <row r="48110" spans="2:8">
      <c r="B48110" s="2" t="s">
        <v>48556</v>
      </c>
      <c r="C48110" s="2">
        <v>36</v>
      </c>
      <c r="D48110" s="2" t="s">
        <v>449</v>
      </c>
      <c r="E48110" s="2"/>
      <c r="F48110" s="2"/>
      <c r="G48110" s="2"/>
      <c r="H48110" s="2"/>
    </row>
    <row r="48111" spans="2:8">
      <c r="B48111" s="2" t="s">
        <v>48557</v>
      </c>
      <c r="C48111" s="2">
        <v>35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48558</v>
      </c>
      <c r="C48112" s="2">
        <v>35</v>
      </c>
      <c r="D48112" s="2" t="s">
        <v>449</v>
      </c>
      <c r="E48112" s="2"/>
      <c r="F48112" s="2"/>
      <c r="G48112" s="2"/>
      <c r="H48112" s="2"/>
    </row>
    <row r="48113" spans="2:8">
      <c r="B48113" s="2" t="s">
        <v>48559</v>
      </c>
      <c r="C48113" s="2">
        <v>34</v>
      </c>
      <c r="D48113" s="2" t="s">
        <v>449</v>
      </c>
      <c r="E48113" s="2"/>
      <c r="F48113" s="2"/>
      <c r="G48113" s="2"/>
      <c r="H48113" s="2"/>
    </row>
    <row r="48114" spans="2:8">
      <c r="B48114" s="2" t="s">
        <v>48560</v>
      </c>
      <c r="C48114" s="2">
        <v>33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48561</v>
      </c>
      <c r="C48115" s="2">
        <v>29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48562</v>
      </c>
      <c r="C48116" s="2">
        <v>24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48563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48564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48565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48566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48567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48568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48569</v>
      </c>
      <c r="C48123" s="2">
        <v>22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48570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48571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48572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48573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48574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48575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48576</v>
      </c>
      <c r="C48130" s="2">
        <v>20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48577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48578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48579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48580</v>
      </c>
      <c r="C48134" s="2">
        <v>18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48581</v>
      </c>
      <c r="C48135" s="2">
        <v>19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48582</v>
      </c>
      <c r="C48136" s="2">
        <v>19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48583</v>
      </c>
      <c r="C48137" s="2">
        <v>18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48584</v>
      </c>
      <c r="C48138" s="2">
        <v>26</v>
      </c>
      <c r="D48138" s="2" t="s">
        <v>449</v>
      </c>
      <c r="E48138" s="2"/>
      <c r="F48138" s="2"/>
      <c r="G48138" s="2"/>
      <c r="H48138" s="2"/>
    </row>
    <row r="48139" spans="2:8">
      <c r="B48139" s="2" t="s">
        <v>48585</v>
      </c>
      <c r="C48139" s="2">
        <v>26</v>
      </c>
      <c r="D48139" s="2" t="s">
        <v>449</v>
      </c>
      <c r="E48139" s="2"/>
      <c r="F48139" s="2"/>
      <c r="G48139" s="2"/>
      <c r="H48139" s="2"/>
    </row>
    <row r="48140" spans="2:8">
      <c r="B48140" s="2" t="s">
        <v>48586</v>
      </c>
      <c r="C48140" s="2">
        <v>26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48587</v>
      </c>
      <c r="C48141" s="2">
        <v>26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48588</v>
      </c>
      <c r="C48142" s="2">
        <v>23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48589</v>
      </c>
      <c r="C48143" s="2">
        <v>24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48590</v>
      </c>
      <c r="C48144" s="2">
        <v>24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48591</v>
      </c>
      <c r="C48145" s="2">
        <v>23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48592</v>
      </c>
      <c r="C48146" s="2">
        <v>22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48593</v>
      </c>
      <c r="C48147" s="2">
        <v>20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48594</v>
      </c>
      <c r="C48148" s="2">
        <v>18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48595</v>
      </c>
      <c r="C48149" s="2">
        <v>32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48596</v>
      </c>
      <c r="C48150" s="2">
        <v>36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48597</v>
      </c>
      <c r="C48151" s="2">
        <v>36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48598</v>
      </c>
      <c r="C48152" s="2">
        <v>32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48599</v>
      </c>
      <c r="C48153" s="2">
        <v>29</v>
      </c>
      <c r="D48153" s="2" t="s">
        <v>449</v>
      </c>
      <c r="E48153" s="2"/>
      <c r="F48153" s="2"/>
      <c r="G48153" s="2"/>
      <c r="H48153" s="2"/>
    </row>
    <row r="48154" spans="2:8">
      <c r="B48154" s="2" t="s">
        <v>48600</v>
      </c>
      <c r="C48154" s="2">
        <v>30</v>
      </c>
      <c r="D48154" s="2" t="s">
        <v>449</v>
      </c>
      <c r="E48154" s="2"/>
      <c r="F48154" s="2"/>
      <c r="G48154" s="2"/>
      <c r="H48154" s="2"/>
    </row>
    <row r="48155" spans="2:8">
      <c r="B48155" s="2" t="s">
        <v>48601</v>
      </c>
      <c r="C48155" s="2">
        <v>30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48602</v>
      </c>
      <c r="C48156" s="2">
        <v>29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48603</v>
      </c>
      <c r="C48157" s="2">
        <v>28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48604</v>
      </c>
      <c r="C48158" s="2">
        <v>29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48605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48606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48607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48608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48609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48610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48611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48612</v>
      </c>
      <c r="C48166" s="2">
        <v>24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48613</v>
      </c>
      <c r="C48167" s="2">
        <v>32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48614</v>
      </c>
      <c r="C48168" s="2">
        <v>33</v>
      </c>
      <c r="D48168" s="2" t="s">
        <v>449</v>
      </c>
      <c r="E48168" s="2"/>
      <c r="F48168" s="2"/>
      <c r="G48168" s="2"/>
      <c r="H48168" s="2"/>
    </row>
    <row r="48169" spans="2:8">
      <c r="B48169" s="2" t="s">
        <v>48615</v>
      </c>
      <c r="C48169" s="2">
        <v>23</v>
      </c>
      <c r="D48169" s="2" t="s">
        <v>449</v>
      </c>
      <c r="E48169" s="2"/>
      <c r="F48169" s="2"/>
      <c r="G48169" s="2"/>
      <c r="H48169" s="2"/>
    </row>
    <row r="48170" spans="2:8">
      <c r="B48170" s="2" t="s">
        <v>48616</v>
      </c>
      <c r="C48170" s="2">
        <v>10</v>
      </c>
      <c r="D48170" s="2" t="s">
        <v>449</v>
      </c>
      <c r="E48170" s="2"/>
      <c r="F48170" s="2"/>
      <c r="G48170" s="2"/>
      <c r="H48170" s="2"/>
    </row>
    <row r="48171" spans="2:8">
      <c r="B48171" s="2" t="s">
        <v>48617</v>
      </c>
      <c r="C48171" s="2">
        <v>24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48618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48619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48620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48621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48622</v>
      </c>
      <c r="C48176" s="2">
        <v>20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48623</v>
      </c>
      <c r="C48177" s="2">
        <v>16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48624</v>
      </c>
      <c r="C48178" s="2">
        <v>18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48625</v>
      </c>
      <c r="C48179" s="2">
        <v>28</v>
      </c>
      <c r="D48179" s="2" t="s">
        <v>449</v>
      </c>
      <c r="E48179" s="2"/>
      <c r="F48179" s="2"/>
      <c r="G48179" s="2"/>
      <c r="H48179" s="2"/>
    </row>
    <row r="48180" spans="2:8">
      <c r="B48180" s="2" t="s">
        <v>48626</v>
      </c>
      <c r="C48180" s="2">
        <v>29</v>
      </c>
      <c r="D48180" s="2" t="s">
        <v>449</v>
      </c>
      <c r="E48180" s="2"/>
      <c r="F48180" s="2"/>
      <c r="G48180" s="2"/>
      <c r="H48180" s="2"/>
    </row>
    <row r="48181" spans="2:8">
      <c r="B48181" s="2" t="s">
        <v>48627</v>
      </c>
      <c r="C48181" s="2">
        <v>29</v>
      </c>
      <c r="D48181" s="2" t="s">
        <v>449</v>
      </c>
      <c r="E48181" s="2"/>
      <c r="F48181" s="2"/>
      <c r="G48181" s="2"/>
      <c r="H48181" s="2"/>
    </row>
    <row r="48182" spans="2:8">
      <c r="B48182" s="2" t="s">
        <v>48628</v>
      </c>
      <c r="C48182" s="2">
        <v>28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48629</v>
      </c>
      <c r="C48183" s="2">
        <v>26</v>
      </c>
      <c r="D48183" s="2" t="s">
        <v>449</v>
      </c>
      <c r="E48183" s="2"/>
      <c r="F48183" s="2"/>
      <c r="G48183" s="2"/>
      <c r="H48183" s="2"/>
    </row>
    <row r="48184" spans="2:8">
      <c r="B48184" s="2" t="s">
        <v>48630</v>
      </c>
      <c r="C48184" s="2">
        <v>36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48631</v>
      </c>
      <c r="C48185" s="2">
        <v>37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48632</v>
      </c>
      <c r="C48186" s="2">
        <v>34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48633</v>
      </c>
      <c r="C48187" s="2">
        <v>34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48634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48635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48636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48637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48638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48639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48640</v>
      </c>
      <c r="C48194" s="2">
        <v>35</v>
      </c>
      <c r="D48194" s="2" t="s">
        <v>449</v>
      </c>
      <c r="E48194" s="2"/>
      <c r="F48194" s="2"/>
      <c r="G48194" s="2"/>
      <c r="H48194" s="2"/>
    </row>
    <row r="48195" spans="2:8">
      <c r="B48195" s="2" t="s">
        <v>48641</v>
      </c>
      <c r="C48195" s="2">
        <v>35</v>
      </c>
      <c r="D48195" s="2" t="s">
        <v>449</v>
      </c>
      <c r="E48195" s="2"/>
      <c r="F48195" s="2"/>
      <c r="G48195" s="2"/>
      <c r="H48195" s="2"/>
    </row>
    <row r="48196" spans="2:8">
      <c r="B48196" s="2" t="s">
        <v>48642</v>
      </c>
      <c r="C48196" s="2">
        <v>34</v>
      </c>
      <c r="D48196" s="2" t="s">
        <v>449</v>
      </c>
      <c r="E48196" s="2"/>
      <c r="F48196" s="2"/>
      <c r="G48196" s="2"/>
      <c r="H48196" s="2"/>
    </row>
    <row r="48197" spans="2:8">
      <c r="B48197" s="2" t="s">
        <v>48643</v>
      </c>
      <c r="C48197" s="2">
        <v>33</v>
      </c>
      <c r="D48197" s="2" t="s">
        <v>449</v>
      </c>
      <c r="E48197" s="2"/>
      <c r="F48197" s="2"/>
      <c r="G48197" s="2"/>
      <c r="H48197" s="2"/>
    </row>
    <row r="48198" spans="2:8">
      <c r="B48198" s="2" t="s">
        <v>48644</v>
      </c>
      <c r="C48198" s="2">
        <v>30</v>
      </c>
      <c r="D48198" s="2" t="s">
        <v>449</v>
      </c>
      <c r="E48198" s="2"/>
      <c r="F48198" s="2"/>
      <c r="G48198" s="2"/>
      <c r="H48198" s="2"/>
    </row>
    <row r="48199" spans="2:8">
      <c r="B48199" s="2" t="s">
        <v>48645</v>
      </c>
      <c r="C48199" s="2">
        <v>31</v>
      </c>
      <c r="D48199" s="2" t="s">
        <v>449</v>
      </c>
      <c r="E48199" s="2"/>
      <c r="F48199" s="2"/>
      <c r="G48199" s="2"/>
      <c r="H48199" s="2"/>
    </row>
    <row r="48200" spans="2:8">
      <c r="B48200" s="2" t="s">
        <v>48646</v>
      </c>
      <c r="C48200" s="2">
        <v>31</v>
      </c>
      <c r="D48200" s="2" t="s">
        <v>449</v>
      </c>
      <c r="E48200" s="2"/>
      <c r="F48200" s="2"/>
      <c r="G48200" s="2"/>
      <c r="H48200" s="2"/>
    </row>
    <row r="48201" spans="2:8">
      <c r="B48201" s="2" t="s">
        <v>48647</v>
      </c>
      <c r="C48201" s="2">
        <v>32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48648</v>
      </c>
      <c r="C48202" s="2">
        <v>31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48649</v>
      </c>
      <c r="C48203" s="2">
        <v>29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48650</v>
      </c>
      <c r="C48204" s="2">
        <v>29</v>
      </c>
      <c r="D48204" s="2" t="s">
        <v>449</v>
      </c>
      <c r="E48204" s="2"/>
      <c r="F48204" s="2"/>
      <c r="G48204" s="2"/>
      <c r="H48204" s="2"/>
    </row>
    <row r="48205" spans="2:8">
      <c r="B48205" s="2" t="s">
        <v>48651</v>
      </c>
      <c r="C48205" s="2">
        <v>31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48652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48653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48654</v>
      </c>
      <c r="C48208" s="2">
        <v>33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48655</v>
      </c>
      <c r="C48209" s="2">
        <v>32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48656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48657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48658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48659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48660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48661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48662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48663</v>
      </c>
      <c r="C48217" s="2">
        <v>19</v>
      </c>
      <c r="D48217" s="2" t="s">
        <v>449</v>
      </c>
      <c r="E48217" s="2"/>
      <c r="F48217" s="2"/>
      <c r="G48217" s="2"/>
      <c r="H48217" s="2"/>
    </row>
    <row r="48218" spans="2:8">
      <c r="B48218" s="2" t="s">
        <v>48664</v>
      </c>
      <c r="C48218" s="2">
        <v>18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48665</v>
      </c>
      <c r="C48219" s="2">
        <v>21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48666</v>
      </c>
      <c r="C48220" s="2">
        <v>21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48667</v>
      </c>
      <c r="C48221" s="2">
        <v>34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48668</v>
      </c>
      <c r="C48222" s="2">
        <v>36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48669</v>
      </c>
      <c r="C48223" s="2">
        <v>33</v>
      </c>
      <c r="D48223" s="2" t="s">
        <v>449</v>
      </c>
      <c r="E48223" s="2"/>
      <c r="F48223" s="2"/>
      <c r="G48223" s="2"/>
      <c r="H48223" s="2"/>
    </row>
    <row r="48224" spans="2:8">
      <c r="B48224" s="2" t="s">
        <v>48670</v>
      </c>
      <c r="C48224" s="2">
        <v>30</v>
      </c>
      <c r="D48224" s="2" t="s">
        <v>449</v>
      </c>
      <c r="E48224" s="2"/>
      <c r="F48224" s="2"/>
      <c r="G48224" s="2"/>
      <c r="H48224" s="2"/>
    </row>
    <row r="48225" spans="2:8">
      <c r="B48225" s="2" t="s">
        <v>48671</v>
      </c>
      <c r="C48225" s="2">
        <v>21</v>
      </c>
      <c r="D48225" s="2" t="s">
        <v>449</v>
      </c>
      <c r="E48225" s="2"/>
      <c r="F48225" s="2"/>
      <c r="G48225" s="2"/>
      <c r="H48225" s="2"/>
    </row>
    <row r="48226" spans="2:8">
      <c r="B48226" s="2" t="s">
        <v>48672</v>
      </c>
      <c r="C48226" s="2">
        <v>15</v>
      </c>
      <c r="D48226" s="2" t="s">
        <v>449</v>
      </c>
      <c r="E48226" s="2"/>
      <c r="F48226" s="2"/>
      <c r="G48226" s="2"/>
      <c r="H48226" s="2"/>
    </row>
    <row r="48227" spans="2:8">
      <c r="B48227" s="2" t="s">
        <v>48673</v>
      </c>
      <c r="C48227" s="2">
        <v>20</v>
      </c>
      <c r="D48227" s="2" t="s">
        <v>449</v>
      </c>
      <c r="E48227" s="2"/>
      <c r="F48227" s="2"/>
      <c r="G48227" s="2"/>
      <c r="H48227" s="2"/>
    </row>
    <row r="48228" spans="2:8">
      <c r="B48228" s="2" t="s">
        <v>48674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48675</v>
      </c>
      <c r="C48229" s="2">
        <v>37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48676</v>
      </c>
      <c r="C48230" s="2">
        <v>39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48677</v>
      </c>
      <c r="C48231" s="2">
        <v>36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48678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48679</v>
      </c>
      <c r="C48233" s="2">
        <v>15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48680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48681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48682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48683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48684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48685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48686</v>
      </c>
      <c r="C48240" s="2">
        <v>21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48687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48688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48689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48690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48692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48693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48694</v>
      </c>
      <c r="C48248" s="2">
        <v>25</v>
      </c>
      <c r="D48248" s="2" t="s">
        <v>449</v>
      </c>
      <c r="E48248" s="2"/>
      <c r="F48248" s="2"/>
      <c r="G48248" s="2"/>
      <c r="H48248" s="2"/>
    </row>
    <row r="48249" spans="2:8">
      <c r="B48249" s="2" t="s">
        <v>48695</v>
      </c>
      <c r="C48249" s="2">
        <v>26</v>
      </c>
      <c r="D48249" s="2" t="s">
        <v>449</v>
      </c>
      <c r="E48249" s="2"/>
      <c r="F48249" s="2"/>
      <c r="G48249" s="2"/>
      <c r="H48249" s="2"/>
    </row>
    <row r="48250" spans="2:8">
      <c r="B48250" s="2" t="s">
        <v>48696</v>
      </c>
      <c r="C48250" s="2">
        <v>25</v>
      </c>
      <c r="D48250" s="2" t="s">
        <v>449</v>
      </c>
      <c r="E48250" s="2"/>
      <c r="F48250" s="2"/>
      <c r="G48250" s="2"/>
      <c r="H48250" s="2"/>
    </row>
    <row r="48251" spans="2:8">
      <c r="B48251" s="2" t="s">
        <v>48697</v>
      </c>
      <c r="C48251" s="2">
        <v>29</v>
      </c>
      <c r="D48251" s="2" t="s">
        <v>449</v>
      </c>
      <c r="E48251" s="2"/>
      <c r="F48251" s="2"/>
      <c r="G48251" s="2"/>
      <c r="H48251" s="2"/>
    </row>
    <row r="48252" spans="2:8">
      <c r="B48252" s="2" t="s">
        <v>48698</v>
      </c>
      <c r="C48252" s="2">
        <v>29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48699</v>
      </c>
      <c r="C48253" s="2">
        <v>29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48700</v>
      </c>
      <c r="C48254" s="2">
        <v>30</v>
      </c>
      <c r="D48254" s="2" t="s">
        <v>449</v>
      </c>
      <c r="E48254" s="2"/>
      <c r="F48254" s="2"/>
      <c r="G48254" s="2"/>
      <c r="H48254" s="2"/>
    </row>
    <row r="48255" spans="2:8">
      <c r="B48255" s="2" t="s">
        <v>48701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48702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48703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48704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48705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48706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48707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48708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48709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48710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48711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48712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48713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48714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48715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48716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48717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48718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48719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48720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48721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48722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48723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48724</v>
      </c>
      <c r="C48278" s="2">
        <v>28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48725</v>
      </c>
      <c r="C48279" s="2">
        <v>30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48726</v>
      </c>
      <c r="C48280" s="2">
        <v>30</v>
      </c>
      <c r="D48280" s="2" t="s">
        <v>449</v>
      </c>
      <c r="E48280" s="2"/>
      <c r="F48280" s="2"/>
      <c r="G48280" s="2"/>
      <c r="H48280" s="2"/>
    </row>
    <row r="48281" spans="2:8">
      <c r="B48281" s="2" t="s">
        <v>48727</v>
      </c>
      <c r="C48281" s="2">
        <v>29</v>
      </c>
      <c r="D48281" s="2" t="s">
        <v>449</v>
      </c>
      <c r="E48281" s="2"/>
      <c r="F48281" s="2"/>
      <c r="G48281" s="2"/>
      <c r="H48281" s="2"/>
    </row>
    <row r="48282" spans="2:8">
      <c r="B48282" s="2" t="s">
        <v>48728</v>
      </c>
      <c r="C48282" s="2">
        <v>26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48729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48730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48731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48732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48733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48734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48735</v>
      </c>
      <c r="C48289" s="2">
        <v>26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48736</v>
      </c>
      <c r="C48290" s="2">
        <v>27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48737</v>
      </c>
      <c r="C48291" s="2">
        <v>27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48738</v>
      </c>
      <c r="C48292" s="2">
        <v>27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48739</v>
      </c>
      <c r="C48293" s="2">
        <v>27</v>
      </c>
      <c r="D48293" s="2" t="s">
        <v>449</v>
      </c>
      <c r="E48293" s="2"/>
      <c r="F48293" s="2"/>
      <c r="G48293" s="2"/>
      <c r="H48293" s="2"/>
    </row>
    <row r="48294" spans="2:8">
      <c r="B48294" s="2" t="s">
        <v>48740</v>
      </c>
      <c r="C48294" s="2">
        <v>26</v>
      </c>
      <c r="D48294" s="2" t="s">
        <v>449</v>
      </c>
      <c r="E48294" s="2"/>
      <c r="F48294" s="2"/>
      <c r="G48294" s="2"/>
      <c r="H48294" s="2"/>
    </row>
    <row r="48295" spans="2:8">
      <c r="B48295" s="2" t="s">
        <v>48741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48742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48743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48744</v>
      </c>
      <c r="C48298" s="2">
        <v>30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48745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48746</v>
      </c>
      <c r="C48300" s="2">
        <v>16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48747</v>
      </c>
      <c r="C48301" s="2">
        <v>17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48748</v>
      </c>
      <c r="C48302" s="2">
        <v>18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48749</v>
      </c>
      <c r="C48303" s="2">
        <v>17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48750</v>
      </c>
      <c r="C48304" s="2">
        <v>19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48751</v>
      </c>
      <c r="C48305" s="2">
        <v>31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48752</v>
      </c>
      <c r="C48306" s="2">
        <v>29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48753</v>
      </c>
      <c r="C48307" s="2">
        <v>29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48754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48755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48756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48757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48758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48759</v>
      </c>
      <c r="C48313" s="2">
        <v>24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48760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48761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48762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48763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48764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48765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48766</v>
      </c>
      <c r="C48320" s="2">
        <v>31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48767</v>
      </c>
      <c r="C48321" s="2">
        <v>32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48768</v>
      </c>
      <c r="C48322" s="2">
        <v>33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48769</v>
      </c>
      <c r="C48323" s="2">
        <v>30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48770</v>
      </c>
      <c r="C48324" s="2">
        <v>30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48771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48772</v>
      </c>
      <c r="C48326" s="2">
        <v>25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48773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48774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48775</v>
      </c>
      <c r="C48329" s="2">
        <v>16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48776</v>
      </c>
      <c r="C48330" s="2">
        <v>11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48777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48778</v>
      </c>
      <c r="C48332" s="2">
        <v>33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48779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48780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48781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48782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48783</v>
      </c>
      <c r="C48337" s="2">
        <v>28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48784</v>
      </c>
      <c r="C48338" s="2">
        <v>23</v>
      </c>
      <c r="D48338" s="2" t="s">
        <v>449</v>
      </c>
      <c r="E48338" s="2"/>
      <c r="F48338" s="2"/>
      <c r="G48338" s="2"/>
      <c r="H48338" s="2"/>
    </row>
    <row r="48339" spans="2:8">
      <c r="B48339" s="2" t="s">
        <v>48785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48786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48787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48788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48789</v>
      </c>
      <c r="C48343" s="2">
        <v>35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48790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48791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48792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48793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48794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48795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48796</v>
      </c>
      <c r="C48350" s="2">
        <v>24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48797</v>
      </c>
      <c r="C48351" s="2">
        <v>22</v>
      </c>
      <c r="D48351" s="2" t="s">
        <v>449</v>
      </c>
      <c r="E48351" s="2"/>
      <c r="F48351" s="2"/>
      <c r="G48351" s="2"/>
      <c r="H48351" s="2"/>
    </row>
    <row r="48352" spans="2:8">
      <c r="B48352" s="2" t="s">
        <v>48798</v>
      </c>
      <c r="C48352" s="2">
        <v>24</v>
      </c>
      <c r="D48352" s="2" t="s">
        <v>449</v>
      </c>
      <c r="E48352" s="2"/>
      <c r="F48352" s="2"/>
      <c r="G48352" s="2"/>
      <c r="H48352" s="2"/>
    </row>
    <row r="48353" spans="2:8">
      <c r="B48353" s="2" t="s">
        <v>48799</v>
      </c>
      <c r="C48353" s="2">
        <v>24</v>
      </c>
      <c r="D48353" s="2" t="s">
        <v>449</v>
      </c>
      <c r="E48353" s="2"/>
      <c r="F48353" s="2"/>
      <c r="G48353" s="2"/>
      <c r="H48353" s="2"/>
    </row>
    <row r="48354" spans="2:8">
      <c r="B48354" s="2" t="s">
        <v>48800</v>
      </c>
      <c r="C48354" s="2">
        <v>23</v>
      </c>
      <c r="D48354" s="2" t="s">
        <v>449</v>
      </c>
      <c r="E48354" s="2"/>
      <c r="F48354" s="2"/>
      <c r="G48354" s="2"/>
      <c r="H48354" s="2"/>
    </row>
    <row r="48355" spans="2:8">
      <c r="B48355" s="2" t="s">
        <v>48801</v>
      </c>
      <c r="C48355" s="2">
        <v>23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48802</v>
      </c>
      <c r="C48356" s="2">
        <v>28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48803</v>
      </c>
      <c r="C48357" s="2">
        <v>31</v>
      </c>
      <c r="D48357" s="2" t="s">
        <v>449</v>
      </c>
      <c r="E48357" s="2"/>
      <c r="F48357" s="2"/>
      <c r="G48357" s="2"/>
      <c r="H48357" s="2"/>
    </row>
    <row r="48358" spans="2:8">
      <c r="B48358" s="2" t="s">
        <v>48804</v>
      </c>
      <c r="C48358" s="2">
        <v>31</v>
      </c>
      <c r="D48358" s="2" t="s">
        <v>449</v>
      </c>
      <c r="E48358" s="2"/>
      <c r="F48358" s="2"/>
      <c r="G48358" s="2"/>
      <c r="H48358" s="2"/>
    </row>
    <row r="48359" spans="2:8">
      <c r="B48359" s="2" t="s">
        <v>48805</v>
      </c>
      <c r="C48359" s="2">
        <v>30</v>
      </c>
      <c r="D48359" s="2" t="s">
        <v>449</v>
      </c>
      <c r="E48359" s="2"/>
      <c r="F48359" s="2"/>
      <c r="G48359" s="2"/>
      <c r="H48359" s="2"/>
    </row>
    <row r="48360" spans="2:8">
      <c r="B48360" s="2" t="s">
        <v>48806</v>
      </c>
      <c r="C48360" s="2">
        <v>30</v>
      </c>
      <c r="D48360" s="2" t="s">
        <v>449</v>
      </c>
      <c r="E48360" s="2"/>
      <c r="F48360" s="2"/>
      <c r="G48360" s="2"/>
      <c r="H48360" s="2"/>
    </row>
    <row r="48361" spans="2:8">
      <c r="B48361" s="2" t="s">
        <v>48807</v>
      </c>
      <c r="C48361" s="2">
        <v>27</v>
      </c>
      <c r="D48361" s="2" t="s">
        <v>449</v>
      </c>
      <c r="E48361" s="2"/>
      <c r="F48361" s="2"/>
      <c r="G48361" s="2"/>
      <c r="H48361" s="2"/>
    </row>
    <row r="48362" spans="2:8">
      <c r="B48362" s="2" t="s">
        <v>48808</v>
      </c>
      <c r="C48362" s="2">
        <v>18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48809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48810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48811</v>
      </c>
      <c r="C48365" s="2">
        <v>18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48812</v>
      </c>
      <c r="C48366" s="2">
        <v>19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48813</v>
      </c>
      <c r="C48367" s="2">
        <v>18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48814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48815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48816</v>
      </c>
      <c r="C48370" s="2">
        <v>23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48817</v>
      </c>
      <c r="C48371" s="2">
        <v>22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48818</v>
      </c>
      <c r="C48372" s="2">
        <v>19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48819</v>
      </c>
      <c r="C48373" s="2">
        <v>15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48820</v>
      </c>
      <c r="C48374" s="2">
        <v>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48821</v>
      </c>
      <c r="C48375" s="2">
        <v>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48822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48823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48824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48825</v>
      </c>
      <c r="C48379" s="2">
        <v>25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48826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48827</v>
      </c>
      <c r="C48381" s="2">
        <v>18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48828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48829</v>
      </c>
      <c r="C48383" s="2">
        <v>25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48830</v>
      </c>
      <c r="C48384" s="2">
        <v>28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48831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48832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48833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48834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48835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48836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48837</v>
      </c>
      <c r="C48391" s="2">
        <v>27</v>
      </c>
      <c r="D48391" s="2" t="s">
        <v>449</v>
      </c>
      <c r="E48391" s="2"/>
      <c r="F48391" s="2"/>
      <c r="G48391" s="2"/>
      <c r="H48391" s="2"/>
    </row>
    <row r="48392" spans="2:8">
      <c r="B48392" s="2" t="s">
        <v>48838</v>
      </c>
      <c r="C48392" s="2">
        <v>25</v>
      </c>
      <c r="D48392" s="2" t="s">
        <v>449</v>
      </c>
      <c r="E48392" s="2"/>
      <c r="F48392" s="2"/>
      <c r="G48392" s="2"/>
      <c r="H48392" s="2"/>
    </row>
    <row r="48393" spans="2:8">
      <c r="B48393" s="2" t="s">
        <v>48839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48840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48841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48842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48843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48844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48845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48846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48847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48848</v>
      </c>
      <c r="C48402" s="2">
        <v>12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48849</v>
      </c>
      <c r="C48403" s="2">
        <v>14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48850</v>
      </c>
      <c r="C48404" s="2">
        <v>15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48851</v>
      </c>
      <c r="C48405" s="2">
        <v>18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48852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48853</v>
      </c>
      <c r="C48407" s="2">
        <v>18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48854</v>
      </c>
      <c r="C48408" s="2">
        <v>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48855</v>
      </c>
      <c r="C48409" s="2">
        <v>22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48856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48857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48858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48859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48860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48861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48862</v>
      </c>
      <c r="C48416" s="2">
        <v>30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48863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48864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48865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48866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48867</v>
      </c>
      <c r="C48421" s="2">
        <v>22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48868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48869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48870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48871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48872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48873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48874</v>
      </c>
      <c r="C48428" s="2">
        <v>32</v>
      </c>
      <c r="D48428" s="2" t="s">
        <v>449</v>
      </c>
      <c r="E48428" s="2"/>
      <c r="F48428" s="2"/>
      <c r="G48428" s="2"/>
      <c r="H48428" s="2"/>
    </row>
    <row r="48429" spans="2:8">
      <c r="B48429" s="2" t="s">
        <v>48875</v>
      </c>
      <c r="C48429" s="2">
        <v>33</v>
      </c>
      <c r="D48429" s="2" t="s">
        <v>449</v>
      </c>
      <c r="E48429" s="2"/>
      <c r="F48429" s="2"/>
      <c r="G48429" s="2"/>
      <c r="H48429" s="2"/>
    </row>
    <row r="48430" spans="2:8">
      <c r="B48430" s="2" t="s">
        <v>48876</v>
      </c>
      <c r="C48430" s="2">
        <v>32</v>
      </c>
      <c r="D48430" s="2" t="s">
        <v>449</v>
      </c>
      <c r="E48430" s="2"/>
      <c r="F48430" s="2"/>
      <c r="G48430" s="2"/>
      <c r="H48430" s="2"/>
    </row>
    <row r="48431" spans="2:8">
      <c r="B48431" s="2" t="s">
        <v>48877</v>
      </c>
      <c r="C48431" s="2">
        <v>34</v>
      </c>
      <c r="D48431" s="2" t="s">
        <v>449</v>
      </c>
      <c r="E48431" s="2"/>
      <c r="F48431" s="2"/>
      <c r="G48431" s="2"/>
      <c r="H48431" s="2"/>
    </row>
    <row r="48432" spans="2:8">
      <c r="B48432" s="2" t="s">
        <v>48878</v>
      </c>
      <c r="C48432" s="2">
        <v>34</v>
      </c>
      <c r="D48432" s="2" t="s">
        <v>449</v>
      </c>
      <c r="E48432" s="2"/>
      <c r="F48432" s="2"/>
      <c r="G48432" s="2"/>
      <c r="H48432" s="2"/>
    </row>
    <row r="48433" spans="2:8">
      <c r="B48433" s="2" t="s">
        <v>48879</v>
      </c>
      <c r="C48433" s="2">
        <v>31</v>
      </c>
      <c r="D48433" s="2" t="s">
        <v>449</v>
      </c>
      <c r="E48433" s="2"/>
      <c r="F48433" s="2"/>
      <c r="G48433" s="2"/>
      <c r="H48433" s="2"/>
    </row>
    <row r="48434" spans="2:8">
      <c r="B48434" s="2" t="s">
        <v>48880</v>
      </c>
      <c r="C48434" s="2">
        <v>32</v>
      </c>
      <c r="D48434" s="2" t="s">
        <v>449</v>
      </c>
      <c r="E48434" s="2"/>
      <c r="F48434" s="2"/>
      <c r="G48434" s="2"/>
      <c r="H48434" s="2"/>
    </row>
    <row r="48435" spans="2:8">
      <c r="B48435" s="2" t="s">
        <v>48881</v>
      </c>
      <c r="C48435" s="2">
        <v>31</v>
      </c>
      <c r="D48435" s="2" t="s">
        <v>449</v>
      </c>
      <c r="E48435" s="2"/>
      <c r="F48435" s="2"/>
      <c r="G48435" s="2"/>
      <c r="H48435" s="2"/>
    </row>
    <row r="48436" spans="2:8">
      <c r="B48436" s="2" t="s">
        <v>48882</v>
      </c>
      <c r="C48436" s="2">
        <v>29</v>
      </c>
      <c r="D48436" s="2" t="s">
        <v>449</v>
      </c>
      <c r="E48436" s="2"/>
      <c r="F48436" s="2"/>
      <c r="G48436" s="2"/>
      <c r="H48436" s="2"/>
    </row>
    <row r="48437" spans="2:8">
      <c r="B48437" s="2" t="s">
        <v>48883</v>
      </c>
      <c r="C48437" s="2">
        <v>30</v>
      </c>
      <c r="D48437" s="2" t="s">
        <v>449</v>
      </c>
      <c r="E48437" s="2"/>
      <c r="F48437" s="2"/>
      <c r="G48437" s="2"/>
      <c r="H48437" s="2"/>
    </row>
    <row r="48438" spans="2:8">
      <c r="B48438" s="2" t="s">
        <v>48884</v>
      </c>
      <c r="C48438" s="2">
        <v>28</v>
      </c>
      <c r="D48438" s="2" t="s">
        <v>449</v>
      </c>
      <c r="E48438" s="2"/>
      <c r="F48438" s="2"/>
      <c r="G48438" s="2"/>
      <c r="H48438" s="2"/>
    </row>
    <row r="48439" spans="2:8">
      <c r="B48439" s="2" t="s">
        <v>48885</v>
      </c>
      <c r="C48439" s="2">
        <v>29</v>
      </c>
      <c r="D48439" s="2" t="s">
        <v>449</v>
      </c>
      <c r="E48439" s="2"/>
      <c r="F48439" s="2"/>
      <c r="G48439" s="2"/>
      <c r="H48439" s="2"/>
    </row>
    <row r="48440" spans="2:8">
      <c r="B48440" s="2" t="s">
        <v>48886</v>
      </c>
      <c r="C48440" s="2">
        <v>37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48887</v>
      </c>
      <c r="C48441" s="2">
        <v>37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48888</v>
      </c>
      <c r="C48442" s="2">
        <v>37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48889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48890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48891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48892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48893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48894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48895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48896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48897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48898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48899</v>
      </c>
      <c r="C48453" s="2">
        <v>28</v>
      </c>
      <c r="D48453" s="2" t="s">
        <v>449</v>
      </c>
      <c r="E48453" s="2"/>
      <c r="F48453" s="2"/>
      <c r="G48453" s="2"/>
      <c r="H48453" s="2"/>
    </row>
    <row r="48454" spans="2:8">
      <c r="B48454" s="2" t="s">
        <v>48900</v>
      </c>
      <c r="C48454" s="2">
        <v>27</v>
      </c>
      <c r="D48454" s="2" t="s">
        <v>449</v>
      </c>
      <c r="E48454" s="2"/>
      <c r="F48454" s="2"/>
      <c r="G48454" s="2"/>
      <c r="H48454" s="2"/>
    </row>
    <row r="48455" spans="2:8">
      <c r="B48455" s="2" t="s">
        <v>48901</v>
      </c>
      <c r="C48455" s="2">
        <v>24</v>
      </c>
      <c r="D48455" s="2" t="s">
        <v>449</v>
      </c>
      <c r="E48455" s="2"/>
      <c r="F48455" s="2"/>
      <c r="G48455" s="2"/>
      <c r="H48455" s="2"/>
    </row>
    <row r="48456" spans="2:8">
      <c r="B48456" s="2" t="s">
        <v>48902</v>
      </c>
      <c r="C48456" s="2">
        <v>15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48903</v>
      </c>
      <c r="C48457" s="2">
        <v>22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48904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48905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48906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48907</v>
      </c>
      <c r="C48461" s="2">
        <v>25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48908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48909</v>
      </c>
      <c r="C48463" s="2">
        <v>17</v>
      </c>
      <c r="D48463" s="2" t="s">
        <v>449</v>
      </c>
      <c r="E48463" s="2"/>
      <c r="F48463" s="2"/>
      <c r="G48463" s="2"/>
      <c r="H48463" s="2"/>
    </row>
    <row r="48464" spans="2:8">
      <c r="B48464" s="2" t="s">
        <v>48910</v>
      </c>
      <c r="C48464" s="2">
        <v>22</v>
      </c>
      <c r="D48464" s="2" t="s">
        <v>449</v>
      </c>
      <c r="E48464" s="2"/>
      <c r="F48464" s="2"/>
      <c r="G48464" s="2"/>
      <c r="H48464" s="2"/>
    </row>
    <row r="48465" spans="2:8">
      <c r="B48465" s="2" t="s">
        <v>48911</v>
      </c>
      <c r="C48465" s="2">
        <v>25</v>
      </c>
      <c r="D48465" s="2" t="s">
        <v>449</v>
      </c>
      <c r="E48465" s="2"/>
      <c r="F48465" s="2"/>
      <c r="G48465" s="2"/>
      <c r="H48465" s="2"/>
    </row>
    <row r="48466" spans="2:8">
      <c r="B48466" s="2" t="s">
        <v>48912</v>
      </c>
      <c r="C48466" s="2">
        <v>39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48913</v>
      </c>
      <c r="C48467" s="2">
        <v>40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48914</v>
      </c>
      <c r="C48468" s="2">
        <v>40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48915</v>
      </c>
      <c r="C48469" s="2">
        <v>38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48916</v>
      </c>
      <c r="C48470" s="2">
        <v>14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48917</v>
      </c>
      <c r="C48471" s="2">
        <v>19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48918</v>
      </c>
      <c r="C48472" s="2">
        <v>18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48919</v>
      </c>
      <c r="C48473" s="2">
        <v>19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48920</v>
      </c>
      <c r="C48474" s="2">
        <v>18</v>
      </c>
      <c r="D48474" s="2" t="s">
        <v>449</v>
      </c>
      <c r="E48474" s="2"/>
      <c r="F48474" s="2"/>
      <c r="G48474" s="2"/>
      <c r="H48474" s="2"/>
    </row>
    <row r="48475" spans="2:8">
      <c r="B48475" s="2" t="s">
        <v>48921</v>
      </c>
      <c r="C48475" s="2">
        <v>21</v>
      </c>
      <c r="D48475" s="2" t="s">
        <v>449</v>
      </c>
      <c r="E48475" s="2"/>
      <c r="F48475" s="2"/>
      <c r="G48475" s="2"/>
      <c r="H48475" s="2"/>
    </row>
    <row r="48476" spans="2:8">
      <c r="B48476" s="2" t="s">
        <v>48922</v>
      </c>
      <c r="C48476" s="2">
        <v>20</v>
      </c>
      <c r="D48476" s="2" t="s">
        <v>449</v>
      </c>
      <c r="E48476" s="2"/>
      <c r="F48476" s="2"/>
      <c r="G48476" s="2"/>
      <c r="H48476" s="2"/>
    </row>
    <row r="48477" spans="2:8">
      <c r="B48477" s="2" t="s">
        <v>48923</v>
      </c>
      <c r="C48477" s="2">
        <v>23</v>
      </c>
      <c r="D48477" s="2" t="s">
        <v>449</v>
      </c>
      <c r="E48477" s="2"/>
      <c r="F48477" s="2"/>
      <c r="G48477" s="2"/>
      <c r="H48477" s="2"/>
    </row>
    <row r="48478" spans="2:8">
      <c r="B48478" s="2" t="s">
        <v>48924</v>
      </c>
      <c r="C48478" s="2">
        <v>33</v>
      </c>
      <c r="D48478" s="2" t="s">
        <v>449</v>
      </c>
      <c r="E48478" s="2"/>
      <c r="F48478" s="2"/>
      <c r="G48478" s="2"/>
      <c r="H48478" s="2"/>
    </row>
    <row r="48479" spans="2:8">
      <c r="B48479" s="2" t="s">
        <v>48925</v>
      </c>
      <c r="C48479" s="2">
        <v>38</v>
      </c>
      <c r="D48479" s="2" t="s">
        <v>449</v>
      </c>
      <c r="E48479" s="2"/>
      <c r="F48479" s="2"/>
      <c r="G48479" s="2"/>
      <c r="H48479" s="2"/>
    </row>
    <row r="48480" spans="2:8">
      <c r="B48480" s="2" t="s">
        <v>48926</v>
      </c>
      <c r="C48480" s="2">
        <v>42</v>
      </c>
      <c r="D48480" s="2" t="s">
        <v>449</v>
      </c>
      <c r="E48480" s="2"/>
      <c r="F48480" s="2"/>
      <c r="G48480" s="2"/>
      <c r="H48480" s="2"/>
    </row>
    <row r="48481" spans="2:8">
      <c r="B48481" s="2" t="s">
        <v>48927</v>
      </c>
      <c r="C48481" s="2">
        <v>17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48928</v>
      </c>
      <c r="C48482" s="2">
        <v>21</v>
      </c>
      <c r="D48482" s="2" t="s">
        <v>449</v>
      </c>
      <c r="E48482" s="2"/>
      <c r="F48482" s="2"/>
      <c r="G48482" s="2"/>
      <c r="H48482" s="2"/>
    </row>
    <row r="48483" spans="2:8">
      <c r="B48483" s="2" t="s">
        <v>48929</v>
      </c>
      <c r="C48483" s="2">
        <v>23</v>
      </c>
      <c r="D48483" s="2" t="s">
        <v>449</v>
      </c>
      <c r="E48483" s="2"/>
      <c r="F48483" s="2"/>
      <c r="G48483" s="2"/>
      <c r="H48483" s="2"/>
    </row>
    <row r="48484" spans="2:8">
      <c r="B48484" s="2" t="s">
        <v>48930</v>
      </c>
      <c r="C48484" s="2">
        <v>23</v>
      </c>
      <c r="D48484" s="2" t="s">
        <v>449</v>
      </c>
      <c r="E48484" s="2"/>
      <c r="F48484" s="2"/>
      <c r="G48484" s="2"/>
      <c r="H48484" s="2"/>
    </row>
    <row r="48485" spans="2:8">
      <c r="B48485" s="2" t="s">
        <v>48931</v>
      </c>
      <c r="C48485" s="2">
        <v>22</v>
      </c>
      <c r="D48485" s="2" t="s">
        <v>449</v>
      </c>
      <c r="E48485" s="2"/>
      <c r="F48485" s="2"/>
      <c r="G48485" s="2"/>
      <c r="H48485" s="2"/>
    </row>
    <row r="48486" spans="2:8">
      <c r="B48486" s="2" t="s">
        <v>48932</v>
      </c>
      <c r="C48486" s="2">
        <v>21</v>
      </c>
      <c r="D48486" s="2" t="s">
        <v>449</v>
      </c>
      <c r="E48486" s="2"/>
      <c r="F48486" s="2"/>
      <c r="G48486" s="2"/>
      <c r="H48486" s="2"/>
    </row>
    <row r="48487" spans="2:8">
      <c r="B48487" s="2" t="s">
        <v>48933</v>
      </c>
      <c r="C48487" s="2">
        <v>20</v>
      </c>
      <c r="D48487" s="2" t="s">
        <v>449</v>
      </c>
      <c r="E48487" s="2"/>
      <c r="F48487" s="2"/>
      <c r="G48487" s="2"/>
      <c r="H48487" s="2"/>
    </row>
    <row r="48488" spans="2:8">
      <c r="B48488" s="2" t="s">
        <v>48934</v>
      </c>
      <c r="C48488" s="2">
        <v>32</v>
      </c>
      <c r="D48488" s="2" t="s">
        <v>449</v>
      </c>
      <c r="E48488" s="2"/>
      <c r="F48488" s="2"/>
      <c r="G48488" s="2"/>
      <c r="H48488" s="2"/>
    </row>
    <row r="48489" spans="2:8">
      <c r="B48489" s="2" t="s">
        <v>48935</v>
      </c>
      <c r="C48489" s="2">
        <v>33</v>
      </c>
      <c r="D48489" s="2" t="s">
        <v>449</v>
      </c>
      <c r="E48489" s="2"/>
      <c r="F48489" s="2"/>
      <c r="G48489" s="2"/>
      <c r="H48489" s="2"/>
    </row>
    <row r="48490" spans="2:8">
      <c r="B48490" s="2" t="s">
        <v>48936</v>
      </c>
      <c r="C48490" s="2">
        <v>34</v>
      </c>
      <c r="D48490" s="2" t="s">
        <v>449</v>
      </c>
      <c r="E48490" s="2"/>
      <c r="F48490" s="2"/>
      <c r="G48490" s="2"/>
      <c r="H48490" s="2"/>
    </row>
    <row r="48491" spans="2:8">
      <c r="B48491" s="2" t="s">
        <v>48937</v>
      </c>
      <c r="C48491" s="2">
        <v>34</v>
      </c>
      <c r="D48491" s="2" t="s">
        <v>449</v>
      </c>
      <c r="E48491" s="2"/>
      <c r="F48491" s="2"/>
      <c r="G48491" s="2"/>
      <c r="H48491" s="2"/>
    </row>
    <row r="48492" spans="2:8">
      <c r="B48492" s="2" t="s">
        <v>48938</v>
      </c>
      <c r="C48492" s="2">
        <v>30</v>
      </c>
      <c r="D48492" s="2" t="s">
        <v>449</v>
      </c>
      <c r="E48492" s="2"/>
      <c r="F48492" s="2"/>
      <c r="G48492" s="2"/>
      <c r="H48492" s="2"/>
    </row>
    <row r="48493" spans="2:8">
      <c r="B48493" s="2" t="s">
        <v>48939</v>
      </c>
      <c r="C48493" s="2">
        <v>31</v>
      </c>
      <c r="D48493" s="2" t="s">
        <v>449</v>
      </c>
      <c r="E48493" s="2"/>
      <c r="F48493" s="2"/>
      <c r="G48493" s="2"/>
      <c r="H48493" s="2"/>
    </row>
    <row r="48494" spans="2:8">
      <c r="B48494" s="2" t="s">
        <v>48940</v>
      </c>
      <c r="C48494" s="2">
        <v>29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48941</v>
      </c>
      <c r="C48495" s="2">
        <v>26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48942</v>
      </c>
      <c r="C48496" s="2">
        <v>25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48943</v>
      </c>
      <c r="C48497" s="2">
        <v>17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48944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48945</v>
      </c>
      <c r="C48499" s="2">
        <v>18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48946</v>
      </c>
      <c r="C48500" s="2">
        <v>18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48947</v>
      </c>
      <c r="C48501" s="2">
        <v>16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48948</v>
      </c>
      <c r="C48502" s="2">
        <v>16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48949</v>
      </c>
      <c r="C48503" s="2">
        <v>17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48950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48951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48952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48953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48954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48955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48956</v>
      </c>
      <c r="C48510" s="2">
        <v>26</v>
      </c>
      <c r="D48510" s="2" t="s">
        <v>449</v>
      </c>
      <c r="E48510" s="2"/>
      <c r="F48510" s="2"/>
      <c r="G48510" s="2"/>
      <c r="H48510" s="2"/>
    </row>
    <row r="48511" spans="2:8">
      <c r="B48511" s="2" t="s">
        <v>48957</v>
      </c>
      <c r="C48511" s="2">
        <v>28</v>
      </c>
      <c r="D48511" s="2" t="s">
        <v>449</v>
      </c>
      <c r="E48511" s="2"/>
      <c r="F48511" s="2"/>
      <c r="G48511" s="2"/>
      <c r="H48511" s="2"/>
    </row>
    <row r="48512" spans="2:8">
      <c r="B48512" s="2" t="s">
        <v>48958</v>
      </c>
      <c r="C48512" s="2">
        <v>28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48959</v>
      </c>
      <c r="C48513" s="2">
        <v>27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48960</v>
      </c>
      <c r="C48514" s="2">
        <v>26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48961</v>
      </c>
      <c r="C48515" s="2">
        <v>25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48962</v>
      </c>
      <c r="C48516" s="2">
        <v>25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48963</v>
      </c>
      <c r="C48517" s="2">
        <v>32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48964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48965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48966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48967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48968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48969</v>
      </c>
      <c r="C48523" s="2">
        <v>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48970</v>
      </c>
      <c r="C48524" s="2">
        <v>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48971</v>
      </c>
      <c r="C48525" s="2">
        <v>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48972</v>
      </c>
      <c r="C48526" s="2">
        <v>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48973</v>
      </c>
      <c r="C48527" s="2">
        <v>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48974</v>
      </c>
      <c r="C48528" s="2">
        <v>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48975</v>
      </c>
      <c r="C48529" s="2">
        <v>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48976</v>
      </c>
      <c r="C48530" s="2">
        <v>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48977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48978</v>
      </c>
      <c r="C48532" s="2">
        <v>34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48979</v>
      </c>
      <c r="C48533" s="2">
        <v>34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48980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48981</v>
      </c>
      <c r="C48535" s="2">
        <v>23</v>
      </c>
      <c r="D48535" s="2" t="s">
        <v>449</v>
      </c>
      <c r="E48535" s="2"/>
      <c r="F48535" s="2"/>
      <c r="G48535" s="2"/>
      <c r="H48535" s="2"/>
    </row>
    <row r="48536" spans="2:8">
      <c r="B48536" s="2" t="s">
        <v>48982</v>
      </c>
      <c r="C48536" s="2">
        <v>23</v>
      </c>
      <c r="D48536" s="2" t="s">
        <v>449</v>
      </c>
      <c r="E48536" s="2"/>
      <c r="F48536" s="2"/>
      <c r="G48536" s="2"/>
      <c r="H48536" s="2"/>
    </row>
    <row r="48537" spans="2:8">
      <c r="B48537" s="2" t="s">
        <v>48983</v>
      </c>
      <c r="C48537" s="2">
        <v>23</v>
      </c>
      <c r="D48537" s="2" t="s">
        <v>449</v>
      </c>
      <c r="E48537" s="2"/>
      <c r="F48537" s="2"/>
      <c r="G48537" s="2"/>
      <c r="H48537" s="2"/>
    </row>
    <row r="48538" spans="2:8">
      <c r="B48538" s="2" t="s">
        <v>48984</v>
      </c>
      <c r="C48538" s="2">
        <v>27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48985</v>
      </c>
      <c r="C48539" s="2">
        <v>27</v>
      </c>
      <c r="D48539" s="2" t="s">
        <v>449</v>
      </c>
      <c r="E48539" s="2"/>
      <c r="F48539" s="2"/>
      <c r="G48539" s="2"/>
      <c r="H48539" s="2"/>
    </row>
    <row r="48540" spans="2:8">
      <c r="B48540" s="2" t="s">
        <v>48986</v>
      </c>
      <c r="C48540" s="2">
        <v>28</v>
      </c>
      <c r="D48540" s="2" t="s">
        <v>449</v>
      </c>
      <c r="E48540" s="2"/>
      <c r="F48540" s="2"/>
      <c r="G48540" s="2"/>
      <c r="H48540" s="2"/>
    </row>
    <row r="48541" spans="2:8">
      <c r="B48541" s="2" t="s">
        <v>48987</v>
      </c>
      <c r="C48541" s="2">
        <v>29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48988</v>
      </c>
      <c r="C48542" s="2">
        <v>32</v>
      </c>
      <c r="D48542" s="2" t="s">
        <v>449</v>
      </c>
      <c r="E48542" s="2"/>
      <c r="F48542" s="2"/>
      <c r="G48542" s="2"/>
      <c r="H48542" s="2"/>
    </row>
    <row r="48543" spans="2:8">
      <c r="B48543" s="2" t="s">
        <v>48989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48990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48991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48992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48993</v>
      </c>
      <c r="C48547" s="2">
        <v>12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48994</v>
      </c>
      <c r="C48548" s="2">
        <v>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48995</v>
      </c>
      <c r="C48549" s="2">
        <v>11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48996</v>
      </c>
      <c r="C48550" s="2">
        <v>15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48997</v>
      </c>
      <c r="C48551" s="2">
        <v>22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48998</v>
      </c>
      <c r="C48552" s="2">
        <v>23</v>
      </c>
      <c r="D48552" s="2" t="s">
        <v>449</v>
      </c>
      <c r="E48552" s="2"/>
      <c r="F48552" s="2"/>
      <c r="G48552" s="2"/>
      <c r="H48552" s="2"/>
    </row>
    <row r="48553" spans="2:8">
      <c r="B48553" s="2" t="s">
        <v>48999</v>
      </c>
      <c r="C48553" s="2">
        <v>24</v>
      </c>
      <c r="D48553" s="2" t="s">
        <v>449</v>
      </c>
      <c r="E48553" s="2"/>
      <c r="F48553" s="2"/>
      <c r="G48553" s="2"/>
      <c r="H48553" s="2"/>
    </row>
    <row r="48554" spans="2:8">
      <c r="B48554" s="2" t="s">
        <v>49000</v>
      </c>
      <c r="C48554" s="2">
        <v>23</v>
      </c>
      <c r="D48554" s="2" t="s">
        <v>449</v>
      </c>
      <c r="E48554" s="2"/>
      <c r="F48554" s="2"/>
      <c r="G48554" s="2"/>
      <c r="H48554" s="2"/>
    </row>
    <row r="48555" spans="2:8">
      <c r="B48555" s="2" t="s">
        <v>49001</v>
      </c>
      <c r="C48555" s="2">
        <v>6</v>
      </c>
      <c r="D48555" s="2" t="s">
        <v>449</v>
      </c>
      <c r="E48555" s="2"/>
      <c r="F48555" s="2"/>
      <c r="G48555" s="2"/>
      <c r="H48555" s="2"/>
    </row>
    <row r="48556" spans="2:8">
      <c r="B48556" s="2" t="s">
        <v>49002</v>
      </c>
      <c r="C48556" s="2">
        <v>7</v>
      </c>
      <c r="D48556" s="2" t="s">
        <v>449</v>
      </c>
      <c r="E48556" s="2"/>
      <c r="F48556" s="2"/>
      <c r="G48556" s="2"/>
      <c r="H48556" s="2"/>
    </row>
    <row r="48557" spans="2:8">
      <c r="B48557" s="2" t="s">
        <v>49003</v>
      </c>
      <c r="C48557" s="2">
        <v>8</v>
      </c>
      <c r="D48557" s="2" t="s">
        <v>449</v>
      </c>
      <c r="E48557" s="2"/>
      <c r="F48557" s="2"/>
      <c r="G48557" s="2"/>
      <c r="H48557" s="2"/>
    </row>
    <row r="48558" spans="2:8">
      <c r="B48558" s="2" t="s">
        <v>49004</v>
      </c>
      <c r="C48558" s="2">
        <v>8</v>
      </c>
      <c r="D48558" s="2" t="s">
        <v>449</v>
      </c>
      <c r="E48558" s="2"/>
      <c r="F48558" s="2"/>
      <c r="G48558" s="2"/>
      <c r="H48558" s="2"/>
    </row>
    <row r="48559" spans="2:8">
      <c r="B48559" s="2" t="s">
        <v>49005</v>
      </c>
      <c r="C48559" s="2">
        <v>8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49006</v>
      </c>
      <c r="C48560" s="2">
        <v>8</v>
      </c>
      <c r="D48560" s="2" t="s">
        <v>449</v>
      </c>
      <c r="E48560" s="2"/>
      <c r="F48560" s="2"/>
      <c r="G48560" s="2"/>
      <c r="H48560" s="2"/>
    </row>
    <row r="48561" spans="2:8">
      <c r="B48561" s="2" t="s">
        <v>49007</v>
      </c>
      <c r="C48561" s="2">
        <v>8</v>
      </c>
      <c r="D48561" s="2" t="s">
        <v>449</v>
      </c>
      <c r="E48561" s="2"/>
      <c r="F48561" s="2"/>
      <c r="G48561" s="2"/>
      <c r="H48561" s="2"/>
    </row>
    <row r="48562" spans="2:8">
      <c r="B48562" s="2" t="s">
        <v>49008</v>
      </c>
      <c r="C48562" s="2">
        <v>7</v>
      </c>
      <c r="D48562" s="2" t="s">
        <v>449</v>
      </c>
      <c r="E48562" s="2"/>
      <c r="F48562" s="2"/>
      <c r="G48562" s="2"/>
      <c r="H48562" s="2"/>
    </row>
    <row r="48563" spans="2:8">
      <c r="B48563" s="2" t="s">
        <v>49009</v>
      </c>
      <c r="C48563" s="2">
        <v>5</v>
      </c>
      <c r="D48563" s="2" t="s">
        <v>449</v>
      </c>
      <c r="E48563" s="2"/>
      <c r="F48563" s="2"/>
      <c r="G48563" s="2"/>
      <c r="H48563" s="2"/>
    </row>
    <row r="48564" spans="2:8">
      <c r="B48564" s="2" t="s">
        <v>49010</v>
      </c>
      <c r="C48564" s="2">
        <v>22</v>
      </c>
      <c r="D48564" s="2" t="s">
        <v>449</v>
      </c>
      <c r="E48564" s="2"/>
      <c r="F48564" s="2"/>
      <c r="G48564" s="2"/>
      <c r="H48564" s="2"/>
    </row>
    <row r="48565" spans="2:8">
      <c r="B48565" s="2" t="s">
        <v>49011</v>
      </c>
      <c r="C48565" s="2">
        <v>22</v>
      </c>
      <c r="D48565" s="2" t="s">
        <v>449</v>
      </c>
      <c r="E48565" s="2"/>
      <c r="F48565" s="2"/>
      <c r="G48565" s="2"/>
      <c r="H48565" s="2"/>
    </row>
    <row r="48566" spans="2:8">
      <c r="B48566" s="2" t="s">
        <v>49012</v>
      </c>
      <c r="C48566" s="2">
        <v>20</v>
      </c>
      <c r="D48566" s="2" t="s">
        <v>449</v>
      </c>
      <c r="E48566" s="2"/>
      <c r="F48566" s="2"/>
      <c r="G48566" s="2"/>
      <c r="H48566" s="2"/>
    </row>
    <row r="48567" spans="2:8">
      <c r="B48567" s="2" t="s">
        <v>49013</v>
      </c>
      <c r="C48567" s="2">
        <v>20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49014</v>
      </c>
      <c r="C48568" s="2">
        <v>20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49015</v>
      </c>
      <c r="C48569" s="2">
        <v>20</v>
      </c>
      <c r="D48569" s="2" t="s">
        <v>449</v>
      </c>
      <c r="E48569" s="2"/>
      <c r="F48569" s="2"/>
      <c r="G48569" s="2"/>
      <c r="H48569" s="2"/>
    </row>
    <row r="48570" spans="2:8">
      <c r="B48570" s="2" t="s">
        <v>49016</v>
      </c>
      <c r="C48570" s="2">
        <v>23</v>
      </c>
      <c r="D48570" s="2" t="s">
        <v>449</v>
      </c>
      <c r="E48570" s="2"/>
      <c r="F48570" s="2"/>
      <c r="G48570" s="2"/>
      <c r="H48570" s="2"/>
    </row>
    <row r="48571" spans="2:8">
      <c r="B48571" s="2" t="s">
        <v>49017</v>
      </c>
      <c r="C48571" s="2">
        <v>29</v>
      </c>
      <c r="D48571" s="2" t="s">
        <v>449</v>
      </c>
      <c r="E48571" s="2"/>
      <c r="F48571" s="2"/>
      <c r="G48571" s="2"/>
      <c r="H48571" s="2"/>
    </row>
    <row r="48572" spans="2:8">
      <c r="B48572" s="2" t="s">
        <v>49018</v>
      </c>
      <c r="C48572" s="2">
        <v>29</v>
      </c>
      <c r="D48572" s="2" t="s">
        <v>449</v>
      </c>
      <c r="E48572" s="2"/>
      <c r="F48572" s="2"/>
      <c r="G48572" s="2"/>
      <c r="H48572" s="2"/>
    </row>
    <row r="48573" spans="2:8">
      <c r="B48573" s="2" t="s">
        <v>49019</v>
      </c>
      <c r="C48573" s="2">
        <v>29</v>
      </c>
      <c r="D48573" s="2" t="s">
        <v>449</v>
      </c>
      <c r="E48573" s="2"/>
      <c r="F48573" s="2"/>
      <c r="G48573" s="2"/>
      <c r="H48573" s="2"/>
    </row>
    <row r="48574" spans="2:8">
      <c r="B48574" s="2" t="s">
        <v>49020</v>
      </c>
      <c r="C48574" s="2">
        <v>29</v>
      </c>
      <c r="D48574" s="2" t="s">
        <v>449</v>
      </c>
      <c r="E48574" s="2"/>
      <c r="F48574" s="2"/>
      <c r="G48574" s="2"/>
      <c r="H48574" s="2"/>
    </row>
    <row r="48575" spans="2:8">
      <c r="B48575" s="2" t="s">
        <v>49021</v>
      </c>
      <c r="C48575" s="2">
        <v>29</v>
      </c>
      <c r="D48575" s="2" t="s">
        <v>449</v>
      </c>
      <c r="E48575" s="2"/>
      <c r="F48575" s="2"/>
      <c r="G48575" s="2"/>
      <c r="H48575" s="2"/>
    </row>
    <row r="48576" spans="2:8">
      <c r="B48576" s="2" t="s">
        <v>49022</v>
      </c>
      <c r="C48576" s="2">
        <v>34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49023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49024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49025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49026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49027</v>
      </c>
      <c r="C48581" s="2">
        <v>28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49028</v>
      </c>
      <c r="C48582" s="2">
        <v>27</v>
      </c>
      <c r="D48582" s="2" t="s">
        <v>449</v>
      </c>
      <c r="E48582" s="2"/>
      <c r="F48582" s="2"/>
      <c r="G48582" s="2"/>
      <c r="H48582" s="2"/>
    </row>
    <row r="48583" spans="2:8">
      <c r="B48583" s="2" t="s">
        <v>49029</v>
      </c>
      <c r="C48583" s="2">
        <v>26</v>
      </c>
      <c r="D48583" s="2" t="s">
        <v>449</v>
      </c>
      <c r="E48583" s="2"/>
      <c r="F48583" s="2"/>
      <c r="G48583" s="2"/>
      <c r="H48583" s="2"/>
    </row>
    <row r="48584" spans="2:8">
      <c r="B48584" s="2" t="s">
        <v>49030</v>
      </c>
      <c r="C48584" s="2">
        <v>26</v>
      </c>
      <c r="D48584" s="2" t="s">
        <v>449</v>
      </c>
      <c r="E48584" s="2"/>
      <c r="F48584" s="2"/>
      <c r="G48584" s="2"/>
      <c r="H48584" s="2"/>
    </row>
    <row r="48585" spans="2:8">
      <c r="B48585" s="2" t="s">
        <v>49031</v>
      </c>
      <c r="C48585" s="2">
        <v>36</v>
      </c>
      <c r="D48585" s="2" t="s">
        <v>449</v>
      </c>
      <c r="E48585" s="2"/>
      <c r="F48585" s="2"/>
      <c r="G48585" s="2"/>
      <c r="H48585" s="2"/>
    </row>
    <row r="48586" spans="2:8">
      <c r="B48586" s="2" t="s">
        <v>49032</v>
      </c>
      <c r="C48586" s="2">
        <v>35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49033</v>
      </c>
      <c r="C48587" s="2">
        <v>35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49034</v>
      </c>
      <c r="C48588" s="2">
        <v>33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49035</v>
      </c>
      <c r="C48589" s="2">
        <v>32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49036</v>
      </c>
      <c r="C48590" s="2">
        <v>8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49037</v>
      </c>
      <c r="C48591" s="2">
        <v>10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49038</v>
      </c>
      <c r="C48592" s="2">
        <v>34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49039</v>
      </c>
      <c r="C48593" s="2">
        <v>33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49040</v>
      </c>
      <c r="C48594" s="2">
        <v>32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49041</v>
      </c>
      <c r="C48595" s="2">
        <v>27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49042</v>
      </c>
      <c r="C48596" s="2">
        <v>24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49043</v>
      </c>
      <c r="C48597" s="2">
        <v>22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49044</v>
      </c>
      <c r="C48598" s="2">
        <v>5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49045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49046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49047</v>
      </c>
      <c r="C48601" s="2">
        <v>28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49048</v>
      </c>
      <c r="C48602" s="2">
        <v>27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49049</v>
      </c>
      <c r="C48603" s="2">
        <v>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49050</v>
      </c>
      <c r="C48604" s="2">
        <v>28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49051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49052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49053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49054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49055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49056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49057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49058</v>
      </c>
      <c r="C48612" s="2">
        <v>18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49059</v>
      </c>
      <c r="C48613" s="2">
        <v>22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49060</v>
      </c>
      <c r="C48614" s="2">
        <v>20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49061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49062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49063</v>
      </c>
      <c r="C48617" s="2">
        <v>25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49064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49065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49066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49067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49068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49069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49070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49071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49072</v>
      </c>
      <c r="C48626" s="2">
        <v>33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49073</v>
      </c>
      <c r="C48627" s="2">
        <v>36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49074</v>
      </c>
      <c r="C48628" s="2">
        <v>35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49075</v>
      </c>
      <c r="C48629" s="2">
        <v>34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49076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49077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49078</v>
      </c>
      <c r="C48632" s="2">
        <v>33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49079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49080</v>
      </c>
      <c r="C48634" s="2">
        <v>33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49081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49082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49083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49084</v>
      </c>
      <c r="C48638" s="2">
        <v>14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49085</v>
      </c>
      <c r="C48639" s="2">
        <v>14</v>
      </c>
      <c r="D48639" s="2" t="s">
        <v>449</v>
      </c>
      <c r="E48639" s="2"/>
      <c r="F48639" s="2"/>
      <c r="G48639" s="2"/>
      <c r="H48639" s="2"/>
    </row>
    <row r="48640" spans="2:8">
      <c r="B48640" s="2" t="s">
        <v>49086</v>
      </c>
      <c r="C48640" s="2">
        <v>15</v>
      </c>
      <c r="D48640" s="2" t="s">
        <v>449</v>
      </c>
      <c r="E48640" s="2"/>
      <c r="F48640" s="2"/>
      <c r="G48640" s="2"/>
      <c r="H48640" s="2"/>
    </row>
    <row r="48641" spans="2:8">
      <c r="B48641" s="2" t="s">
        <v>49087</v>
      </c>
      <c r="C48641" s="2">
        <v>15</v>
      </c>
      <c r="D48641" s="2" t="s">
        <v>449</v>
      </c>
      <c r="E48641" s="2"/>
      <c r="F48641" s="2"/>
      <c r="G48641" s="2"/>
      <c r="H48641" s="2"/>
    </row>
    <row r="48642" spans="2:8">
      <c r="B48642" s="2" t="s">
        <v>49088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49089</v>
      </c>
      <c r="C48643" s="2">
        <v>32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49090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49091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49092</v>
      </c>
      <c r="C48646" s="2">
        <v>33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49093</v>
      </c>
      <c r="C48647" s="2">
        <v>32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49094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49095</v>
      </c>
      <c r="C48649" s="2">
        <v>29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49096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49097</v>
      </c>
      <c r="C48651" s="2">
        <v>31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49098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49099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49100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49101</v>
      </c>
      <c r="C48655" s="2">
        <v>27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49102</v>
      </c>
      <c r="C48656" s="2">
        <v>28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49103</v>
      </c>
      <c r="C48657" s="2">
        <v>29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49104</v>
      </c>
      <c r="C48658" s="2">
        <v>28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49105</v>
      </c>
      <c r="C48659" s="2">
        <v>28</v>
      </c>
      <c r="D48659" s="2" t="s">
        <v>449</v>
      </c>
      <c r="E48659" s="2"/>
      <c r="F48659" s="2"/>
      <c r="G48659" s="2"/>
      <c r="H48659" s="2"/>
    </row>
    <row r="48660" spans="2:8">
      <c r="B48660" s="2" t="s">
        <v>49106</v>
      </c>
      <c r="C48660" s="2">
        <v>25</v>
      </c>
      <c r="D48660" s="2" t="s">
        <v>449</v>
      </c>
      <c r="E48660" s="2"/>
      <c r="F48660" s="2"/>
      <c r="G48660" s="2"/>
      <c r="H48660" s="2"/>
    </row>
    <row r="48661" spans="2:8">
      <c r="B48661" s="2" t="s">
        <v>49107</v>
      </c>
      <c r="C48661" s="2">
        <v>23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49108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49109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49110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49111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49112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49113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49114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49115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49116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49117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49118</v>
      </c>
      <c r="C48672" s="2">
        <v>14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49119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49120</v>
      </c>
      <c r="C48674" s="2">
        <v>32</v>
      </c>
      <c r="D48674" s="2" t="s">
        <v>449</v>
      </c>
      <c r="E48674" s="2"/>
      <c r="F48674" s="2"/>
      <c r="G48674" s="2"/>
      <c r="H48674" s="2"/>
    </row>
    <row r="48675" spans="2:8">
      <c r="B48675" s="2" t="s">
        <v>49121</v>
      </c>
      <c r="C48675" s="2">
        <v>33</v>
      </c>
      <c r="D48675" s="2" t="s">
        <v>449</v>
      </c>
      <c r="E48675" s="2"/>
      <c r="F48675" s="2"/>
      <c r="G48675" s="2"/>
      <c r="H48675" s="2"/>
    </row>
    <row r="48676" spans="2:8">
      <c r="B48676" s="2" t="s">
        <v>49122</v>
      </c>
      <c r="C48676" s="2">
        <v>19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49123</v>
      </c>
      <c r="C48677" s="2">
        <v>18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49124</v>
      </c>
      <c r="C48678" s="2">
        <v>18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49125</v>
      </c>
      <c r="C48679" s="2">
        <v>17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49126</v>
      </c>
      <c r="C48680" s="2">
        <v>18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49127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49128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49129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49130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49131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49132</v>
      </c>
      <c r="C48686" s="2">
        <v>19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49133</v>
      </c>
      <c r="C48687" s="2">
        <v>20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49134</v>
      </c>
      <c r="C48688" s="2">
        <v>22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49135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49136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49138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49139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49140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49141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49142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49143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49144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49145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49146</v>
      </c>
      <c r="C48700" s="2">
        <v>33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49147</v>
      </c>
      <c r="C48701" s="2">
        <v>37</v>
      </c>
      <c r="D48701" s="2" t="s">
        <v>449</v>
      </c>
      <c r="E48701" s="2"/>
      <c r="F48701" s="2"/>
      <c r="G48701" s="2"/>
      <c r="H48701" s="2"/>
    </row>
    <row r="48702" spans="2:8">
      <c r="B48702" s="2" t="s">
        <v>49148</v>
      </c>
      <c r="C48702" s="2">
        <v>32</v>
      </c>
      <c r="D48702" s="2" t="s">
        <v>449</v>
      </c>
      <c r="E48702" s="2"/>
      <c r="F48702" s="2"/>
      <c r="G48702" s="2"/>
      <c r="H48702" s="2"/>
    </row>
    <row r="48703" spans="2:8">
      <c r="B48703" s="2" t="s">
        <v>49149</v>
      </c>
      <c r="C48703" s="2">
        <v>21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49150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49151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49152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49153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49154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49155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49156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49157</v>
      </c>
      <c r="C48711" s="2">
        <v>24</v>
      </c>
      <c r="D48711" s="2" t="s">
        <v>449</v>
      </c>
      <c r="E48711" s="2"/>
      <c r="F48711" s="2"/>
      <c r="G48711" s="2"/>
      <c r="H48711" s="2"/>
    </row>
    <row r="48712" spans="2:8">
      <c r="B48712" s="2" t="s">
        <v>49158</v>
      </c>
      <c r="C48712" s="2">
        <v>25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49159</v>
      </c>
      <c r="C48713" s="2">
        <v>26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49160</v>
      </c>
      <c r="C48714" s="2">
        <v>26</v>
      </c>
      <c r="D48714" s="2" t="s">
        <v>449</v>
      </c>
      <c r="E48714" s="2"/>
      <c r="F48714" s="2"/>
      <c r="G48714" s="2"/>
      <c r="H48714" s="2"/>
    </row>
    <row r="48715" spans="2:8">
      <c r="B48715" s="2" t="s">
        <v>49161</v>
      </c>
      <c r="C48715" s="2">
        <v>24</v>
      </c>
      <c r="D48715" s="2" t="s">
        <v>449</v>
      </c>
      <c r="E48715" s="2"/>
      <c r="F48715" s="2"/>
      <c r="G48715" s="2"/>
      <c r="H48715" s="2"/>
    </row>
    <row r="48716" spans="2:8">
      <c r="B48716" s="2" t="s">
        <v>49162</v>
      </c>
      <c r="C48716" s="2">
        <v>32</v>
      </c>
      <c r="D48716" s="2" t="s">
        <v>449</v>
      </c>
      <c r="E48716" s="2"/>
      <c r="F48716" s="2"/>
      <c r="G48716" s="2"/>
      <c r="H48716" s="2"/>
    </row>
    <row r="48717" spans="2:8">
      <c r="B48717" s="2" t="s">
        <v>49163</v>
      </c>
      <c r="C48717" s="2">
        <v>33</v>
      </c>
      <c r="D48717" s="2" t="s">
        <v>449</v>
      </c>
      <c r="E48717" s="2"/>
      <c r="F48717" s="2"/>
      <c r="G48717" s="2"/>
      <c r="H48717" s="2"/>
    </row>
    <row r="48718" spans="2:8">
      <c r="B48718" s="2" t="s">
        <v>49164</v>
      </c>
      <c r="C48718" s="2">
        <v>33</v>
      </c>
      <c r="D48718" s="2" t="s">
        <v>449</v>
      </c>
      <c r="E48718" s="2"/>
      <c r="F48718" s="2"/>
      <c r="G48718" s="2"/>
      <c r="H48718" s="2"/>
    </row>
    <row r="48719" spans="2:8">
      <c r="B48719" s="2" t="s">
        <v>49165</v>
      </c>
      <c r="C48719" s="2">
        <v>29</v>
      </c>
      <c r="D48719" s="2" t="s">
        <v>449</v>
      </c>
      <c r="E48719" s="2"/>
      <c r="F48719" s="2"/>
      <c r="G48719" s="2"/>
      <c r="H48719" s="2"/>
    </row>
    <row r="48720" spans="2:8">
      <c r="B48720" s="2" t="s">
        <v>49166</v>
      </c>
      <c r="C48720" s="2">
        <v>25</v>
      </c>
      <c r="D48720" s="2" t="s">
        <v>449</v>
      </c>
      <c r="E48720" s="2"/>
      <c r="F48720" s="2"/>
      <c r="G48720" s="2"/>
      <c r="H48720" s="2"/>
    </row>
    <row r="48721" spans="2:8">
      <c r="B48721" s="2" t="s">
        <v>49167</v>
      </c>
      <c r="C48721" s="2">
        <v>33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49168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49169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49170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49171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49172</v>
      </c>
      <c r="C48726" s="2">
        <v>32</v>
      </c>
      <c r="D48726" s="2" t="s">
        <v>449</v>
      </c>
      <c r="E48726" s="2"/>
      <c r="F48726" s="2"/>
      <c r="G48726" s="2"/>
      <c r="H48726" s="2"/>
    </row>
    <row r="48727" spans="2:8">
      <c r="B48727" s="2" t="s">
        <v>49173</v>
      </c>
      <c r="C48727" s="2">
        <v>33</v>
      </c>
      <c r="D48727" s="2" t="s">
        <v>449</v>
      </c>
      <c r="E48727" s="2"/>
      <c r="F48727" s="2"/>
      <c r="G48727" s="2"/>
      <c r="H48727" s="2"/>
    </row>
    <row r="48728" spans="2:8">
      <c r="B48728" s="2" t="s">
        <v>49174</v>
      </c>
      <c r="C48728" s="2">
        <v>32</v>
      </c>
      <c r="D48728" s="2" t="s">
        <v>449</v>
      </c>
      <c r="E48728" s="2"/>
      <c r="F48728" s="2"/>
      <c r="G48728" s="2"/>
      <c r="H48728" s="2"/>
    </row>
    <row r="48729" spans="2:8">
      <c r="B48729" s="2" t="s">
        <v>49175</v>
      </c>
      <c r="C48729" s="2">
        <v>31</v>
      </c>
      <c r="D48729" s="2" t="s">
        <v>449</v>
      </c>
      <c r="E48729" s="2"/>
      <c r="F48729" s="2"/>
      <c r="G48729" s="2"/>
      <c r="H48729" s="2"/>
    </row>
    <row r="48730" spans="2:8">
      <c r="B48730" s="2" t="s">
        <v>49176</v>
      </c>
      <c r="C48730" s="2">
        <v>30</v>
      </c>
      <c r="D48730" s="2" t="s">
        <v>449</v>
      </c>
      <c r="E48730" s="2"/>
      <c r="F48730" s="2"/>
      <c r="G48730" s="2"/>
      <c r="H48730" s="2"/>
    </row>
    <row r="48731" spans="2:8">
      <c r="B48731" s="2" t="s">
        <v>49177</v>
      </c>
      <c r="C48731" s="2">
        <v>30</v>
      </c>
      <c r="D48731" s="2" t="s">
        <v>449</v>
      </c>
      <c r="E48731" s="2"/>
      <c r="F48731" s="2"/>
      <c r="G48731" s="2"/>
      <c r="H48731" s="2"/>
    </row>
    <row r="48732" spans="2:8">
      <c r="B48732" s="2" t="s">
        <v>49178</v>
      </c>
      <c r="C48732" s="2">
        <v>33</v>
      </c>
      <c r="D48732" s="2" t="s">
        <v>449</v>
      </c>
      <c r="E48732" s="2"/>
      <c r="F48732" s="2"/>
      <c r="G48732" s="2"/>
      <c r="H48732" s="2"/>
    </row>
    <row r="48733" spans="2:8">
      <c r="B48733" s="2" t="s">
        <v>49179</v>
      </c>
      <c r="C48733" s="2">
        <v>34</v>
      </c>
      <c r="D48733" s="2" t="s">
        <v>449</v>
      </c>
      <c r="E48733" s="2"/>
      <c r="F48733" s="2"/>
      <c r="G48733" s="2"/>
      <c r="H48733" s="2"/>
    </row>
    <row r="48734" spans="2:8">
      <c r="B48734" s="2" t="s">
        <v>49180</v>
      </c>
      <c r="C48734" s="2">
        <v>31</v>
      </c>
      <c r="D48734" s="2" t="s">
        <v>449</v>
      </c>
      <c r="E48734" s="2"/>
      <c r="F48734" s="2"/>
      <c r="G48734" s="2"/>
      <c r="H48734" s="2"/>
    </row>
    <row r="48735" spans="2:8">
      <c r="B48735" s="2" t="s">
        <v>49181</v>
      </c>
      <c r="C48735" s="2">
        <v>27</v>
      </c>
      <c r="D48735" s="2" t="s">
        <v>449</v>
      </c>
      <c r="E48735" s="2"/>
      <c r="F48735" s="2"/>
      <c r="G48735" s="2"/>
      <c r="H48735" s="2"/>
    </row>
    <row r="48736" spans="2:8">
      <c r="B48736" s="2" t="s">
        <v>49182</v>
      </c>
      <c r="C48736" s="2">
        <v>24</v>
      </c>
      <c r="D48736" s="2" t="s">
        <v>449</v>
      </c>
      <c r="E48736" s="2"/>
      <c r="F48736" s="2"/>
      <c r="G48736" s="2"/>
      <c r="H48736" s="2"/>
    </row>
    <row r="48737" spans="2:8">
      <c r="B48737" s="2" t="s">
        <v>49183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49184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49185</v>
      </c>
      <c r="C48739" s="2">
        <v>21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49186</v>
      </c>
      <c r="C48740" s="2">
        <v>20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49187</v>
      </c>
      <c r="C48741" s="2">
        <v>19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49188</v>
      </c>
      <c r="C48742" s="2">
        <v>33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49189</v>
      </c>
      <c r="C48743" s="2">
        <v>35</v>
      </c>
      <c r="D48743" s="2" t="s">
        <v>449</v>
      </c>
      <c r="E48743" s="2"/>
      <c r="F48743" s="2"/>
      <c r="G48743" s="2"/>
      <c r="H48743" s="2"/>
    </row>
    <row r="48744" spans="2:8">
      <c r="B48744" s="2" t="s">
        <v>49190</v>
      </c>
      <c r="C48744" s="2">
        <v>35</v>
      </c>
      <c r="D48744" s="2" t="s">
        <v>449</v>
      </c>
      <c r="E48744" s="2"/>
      <c r="F48744" s="2"/>
      <c r="G48744" s="2"/>
      <c r="H48744" s="2"/>
    </row>
    <row r="48745" spans="2:8">
      <c r="B48745" s="2" t="s">
        <v>49191</v>
      </c>
      <c r="C48745" s="2">
        <v>34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49192</v>
      </c>
      <c r="C48746" s="2">
        <v>33</v>
      </c>
      <c r="D48746" s="2" t="s">
        <v>449</v>
      </c>
      <c r="E48746" s="2"/>
      <c r="F48746" s="2"/>
      <c r="G48746" s="2"/>
      <c r="H48746" s="2"/>
    </row>
    <row r="48747" spans="2:8">
      <c r="B48747" s="2" t="s">
        <v>49193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49194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49195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49196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49197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49198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49199</v>
      </c>
      <c r="C48753" s="2">
        <v>28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49200</v>
      </c>
      <c r="C48754" s="2">
        <v>15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49201</v>
      </c>
      <c r="C48755" s="2">
        <v>22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49202</v>
      </c>
      <c r="C48756" s="2">
        <v>23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49203</v>
      </c>
      <c r="C48757" s="2">
        <v>22</v>
      </c>
      <c r="D48757" s="2" t="s">
        <v>449</v>
      </c>
      <c r="E48757" s="2"/>
      <c r="F48757" s="2"/>
      <c r="G48757" s="2"/>
      <c r="H48757" s="2"/>
    </row>
    <row r="48758" spans="2:8">
      <c r="B48758" s="2" t="s">
        <v>49204</v>
      </c>
      <c r="C48758" s="2">
        <v>23</v>
      </c>
      <c r="D48758" s="2" t="s">
        <v>449</v>
      </c>
      <c r="E48758" s="2"/>
      <c r="F48758" s="2"/>
      <c r="G48758" s="2"/>
      <c r="H48758" s="2"/>
    </row>
    <row r="48759" spans="2:8">
      <c r="B48759" s="2" t="s">
        <v>49205</v>
      </c>
      <c r="C48759" s="2">
        <v>22</v>
      </c>
      <c r="D48759" s="2" t="s">
        <v>449</v>
      </c>
      <c r="E48759" s="2"/>
      <c r="F48759" s="2"/>
      <c r="G48759" s="2"/>
      <c r="H48759" s="2"/>
    </row>
    <row r="48760" spans="2:8">
      <c r="B48760" s="2" t="s">
        <v>49206</v>
      </c>
      <c r="C48760" s="2">
        <v>22</v>
      </c>
      <c r="D48760" s="2" t="s">
        <v>449</v>
      </c>
      <c r="E48760" s="2"/>
      <c r="F48760" s="2"/>
      <c r="G48760" s="2"/>
      <c r="H48760" s="2"/>
    </row>
    <row r="48761" spans="2:8">
      <c r="B48761" s="2" t="s">
        <v>49207</v>
      </c>
      <c r="C48761" s="2">
        <v>20</v>
      </c>
      <c r="D48761" s="2" t="s">
        <v>449</v>
      </c>
      <c r="E48761" s="2"/>
      <c r="F48761" s="2"/>
      <c r="G48761" s="2"/>
      <c r="H48761" s="2"/>
    </row>
    <row r="48762" spans="2:8">
      <c r="B48762" s="2" t="s">
        <v>49208</v>
      </c>
      <c r="C48762" s="2">
        <v>12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49209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49210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49211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49212</v>
      </c>
      <c r="C48766" s="2">
        <v>24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49213</v>
      </c>
      <c r="C48767" s="2">
        <v>18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49214</v>
      </c>
      <c r="C48768" s="2">
        <v>21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49215</v>
      </c>
      <c r="C48769" s="2">
        <v>10</v>
      </c>
      <c r="D48769" s="2" t="s">
        <v>449</v>
      </c>
      <c r="E48769" s="2"/>
      <c r="F48769" s="2"/>
      <c r="G48769" s="2"/>
      <c r="H48769" s="2"/>
    </row>
    <row r="48770" spans="2:8">
      <c r="B48770" s="2" t="s">
        <v>49216</v>
      </c>
      <c r="C48770" s="2">
        <v>15</v>
      </c>
      <c r="D48770" s="2" t="s">
        <v>449</v>
      </c>
      <c r="E48770" s="2"/>
      <c r="F48770" s="2"/>
      <c r="G48770" s="2"/>
      <c r="H48770" s="2"/>
    </row>
    <row r="48771" spans="2:8">
      <c r="B48771" s="2" t="s">
        <v>49217</v>
      </c>
      <c r="C48771" s="2">
        <v>15</v>
      </c>
      <c r="D48771" s="2" t="s">
        <v>449</v>
      </c>
      <c r="E48771" s="2"/>
      <c r="F48771" s="2"/>
      <c r="G48771" s="2"/>
      <c r="H48771" s="2"/>
    </row>
    <row r="48772" spans="2:8">
      <c r="B48772" s="2" t="s">
        <v>49218</v>
      </c>
      <c r="C48772" s="2">
        <v>14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49219</v>
      </c>
      <c r="C48773" s="2">
        <v>19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49220</v>
      </c>
      <c r="C48774" s="2">
        <v>20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49221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49222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49223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49224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49225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49226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49227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49228</v>
      </c>
      <c r="C48782" s="2">
        <v>26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49229</v>
      </c>
      <c r="C48783" s="2">
        <v>18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49230</v>
      </c>
      <c r="C48784" s="2">
        <v>17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49231</v>
      </c>
      <c r="C48785" s="2">
        <v>17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49232</v>
      </c>
      <c r="C48786" s="2">
        <v>11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49233</v>
      </c>
      <c r="C48787" s="2">
        <v>10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49234</v>
      </c>
      <c r="C48788" s="2">
        <v>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49235</v>
      </c>
      <c r="C48789" s="2">
        <v>10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49236</v>
      </c>
      <c r="C48790" s="2">
        <v>12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49237</v>
      </c>
      <c r="C48791" s="2">
        <v>13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49238</v>
      </c>
      <c r="C48792" s="2">
        <v>14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49239</v>
      </c>
      <c r="C48793" s="2">
        <v>15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49240</v>
      </c>
      <c r="C48794" s="2">
        <v>14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49241</v>
      </c>
      <c r="C48795" s="2">
        <v>25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49242</v>
      </c>
      <c r="C48796" s="2">
        <v>24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49243</v>
      </c>
      <c r="C48797" s="2">
        <v>23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49244</v>
      </c>
      <c r="C48798" s="2">
        <v>22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49245</v>
      </c>
      <c r="C48799" s="2">
        <v>22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49246</v>
      </c>
      <c r="C48800" s="2">
        <v>26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49247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49248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49249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49250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49251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49252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49253</v>
      </c>
      <c r="C48807" s="2">
        <v>32</v>
      </c>
      <c r="D48807" s="2" t="s">
        <v>449</v>
      </c>
      <c r="E48807" s="2"/>
      <c r="F48807" s="2"/>
      <c r="G48807" s="2"/>
      <c r="H48807" s="2"/>
    </row>
    <row r="48808" spans="2:8">
      <c r="B48808" s="2" t="s">
        <v>49254</v>
      </c>
      <c r="C48808" s="2">
        <v>32</v>
      </c>
      <c r="D48808" s="2" t="s">
        <v>449</v>
      </c>
      <c r="E48808" s="2"/>
      <c r="F48808" s="2"/>
      <c r="G48808" s="2"/>
      <c r="H48808" s="2"/>
    </row>
    <row r="48809" spans="2:8">
      <c r="B48809" s="2" t="s">
        <v>49255</v>
      </c>
      <c r="C48809" s="2">
        <v>33</v>
      </c>
      <c r="D48809" s="2" t="s">
        <v>449</v>
      </c>
      <c r="E48809" s="2"/>
      <c r="F48809" s="2"/>
      <c r="G48809" s="2"/>
      <c r="H48809" s="2"/>
    </row>
    <row r="48810" spans="2:8">
      <c r="B48810" s="2" t="s">
        <v>49256</v>
      </c>
      <c r="C48810" s="2">
        <v>32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49257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49258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49259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49260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49261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49262</v>
      </c>
      <c r="C48816" s="2">
        <v>19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49263</v>
      </c>
      <c r="C48817" s="2">
        <v>21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49264</v>
      </c>
      <c r="C48818" s="2">
        <v>9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49265</v>
      </c>
      <c r="C48819" s="2">
        <v>21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49266</v>
      </c>
      <c r="C48820" s="2">
        <v>23</v>
      </c>
      <c r="D48820" s="2" t="s">
        <v>449</v>
      </c>
      <c r="E48820" s="2"/>
      <c r="F48820" s="2"/>
      <c r="G48820" s="2"/>
      <c r="H48820" s="2"/>
    </row>
    <row r="48821" spans="2:8">
      <c r="B48821" s="2" t="s">
        <v>49267</v>
      </c>
      <c r="C48821" s="2">
        <v>31</v>
      </c>
      <c r="D48821" s="2" t="s">
        <v>449</v>
      </c>
      <c r="E48821" s="2"/>
      <c r="F48821" s="2"/>
      <c r="G48821" s="2"/>
      <c r="H48821" s="2"/>
    </row>
    <row r="48822" spans="2:8">
      <c r="B48822" s="2" t="s">
        <v>49268</v>
      </c>
      <c r="C48822" s="2">
        <v>33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49269</v>
      </c>
      <c r="C48823" s="2">
        <v>15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49270</v>
      </c>
      <c r="C48824" s="2">
        <v>14</v>
      </c>
      <c r="D48824" s="2" t="s">
        <v>449</v>
      </c>
      <c r="E48824" s="2"/>
      <c r="F48824" s="2"/>
      <c r="G48824" s="2"/>
      <c r="H48824" s="2"/>
    </row>
    <row r="48825" spans="2:8">
      <c r="B48825" s="2" t="s">
        <v>49271</v>
      </c>
      <c r="C48825" s="2">
        <v>17</v>
      </c>
      <c r="D48825" s="2" t="s">
        <v>449</v>
      </c>
      <c r="E48825" s="2"/>
      <c r="F48825" s="2"/>
      <c r="G48825" s="2"/>
      <c r="H48825" s="2"/>
    </row>
    <row r="48826" spans="2:8">
      <c r="B48826" s="2" t="s">
        <v>49272</v>
      </c>
      <c r="C48826" s="2">
        <v>35</v>
      </c>
      <c r="D48826" s="2" t="s">
        <v>449</v>
      </c>
      <c r="E48826" s="2"/>
      <c r="F48826" s="2"/>
      <c r="G48826" s="2"/>
      <c r="H48826" s="2"/>
    </row>
    <row r="48827" spans="2:8">
      <c r="B48827" s="2" t="s">
        <v>49273</v>
      </c>
      <c r="C48827" s="2">
        <v>35</v>
      </c>
      <c r="D48827" s="2" t="s">
        <v>449</v>
      </c>
      <c r="E48827" s="2"/>
      <c r="F48827" s="2"/>
      <c r="G48827" s="2"/>
      <c r="H48827" s="2"/>
    </row>
    <row r="48828" spans="2:8">
      <c r="B48828" s="2" t="s">
        <v>49274</v>
      </c>
      <c r="C48828" s="2">
        <v>13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49275</v>
      </c>
      <c r="C48829" s="2">
        <v>13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49276</v>
      </c>
      <c r="C48830" s="2">
        <v>13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49277</v>
      </c>
      <c r="C48831" s="2">
        <v>13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49278</v>
      </c>
      <c r="C48832" s="2">
        <v>43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49279</v>
      </c>
      <c r="C48833" s="2">
        <v>43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49280</v>
      </c>
      <c r="C48834" s="2">
        <v>42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49281</v>
      </c>
      <c r="C48835" s="2">
        <v>37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49282</v>
      </c>
      <c r="C48836" s="2">
        <v>37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49283</v>
      </c>
      <c r="C48837" s="2">
        <v>21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49284</v>
      </c>
      <c r="C48838" s="2">
        <v>23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49285</v>
      </c>
      <c r="C48839" s="2">
        <v>24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49286</v>
      </c>
      <c r="C48840" s="2">
        <v>24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49287</v>
      </c>
      <c r="C48841" s="2">
        <v>25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49288</v>
      </c>
      <c r="C48842" s="2">
        <v>25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49289</v>
      </c>
      <c r="C48843" s="2">
        <v>23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49290</v>
      </c>
      <c r="C48844" s="2">
        <v>22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49291</v>
      </c>
      <c r="C48845" s="2">
        <v>19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49292</v>
      </c>
      <c r="C48846" s="2">
        <v>13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49293</v>
      </c>
      <c r="C48847" s="2">
        <v>27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49294</v>
      </c>
      <c r="C48848" s="2">
        <v>27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49295</v>
      </c>
      <c r="C48849" s="2">
        <v>27</v>
      </c>
      <c r="D48849" s="2" t="s">
        <v>449</v>
      </c>
      <c r="E48849" s="2"/>
      <c r="F48849" s="2"/>
      <c r="G48849" s="2"/>
      <c r="H48849" s="2"/>
    </row>
    <row r="48850" spans="2:8">
      <c r="B48850" s="2" t="s">
        <v>49296</v>
      </c>
      <c r="C48850" s="2">
        <v>29</v>
      </c>
      <c r="D48850" s="2" t="s">
        <v>449</v>
      </c>
      <c r="E48850" s="2"/>
      <c r="F48850" s="2"/>
      <c r="G48850" s="2"/>
      <c r="H48850" s="2"/>
    </row>
    <row r="48851" spans="2:8">
      <c r="B48851" s="2" t="s">
        <v>49297</v>
      </c>
      <c r="C48851" s="2">
        <v>29</v>
      </c>
      <c r="D48851" s="2" t="s">
        <v>449</v>
      </c>
      <c r="E48851" s="2"/>
      <c r="F48851" s="2"/>
      <c r="G48851" s="2"/>
      <c r="H48851" s="2"/>
    </row>
    <row r="48852" spans="2:8">
      <c r="B48852" s="2" t="s">
        <v>49298</v>
      </c>
      <c r="C48852" s="2">
        <v>29</v>
      </c>
      <c r="D48852" s="2" t="s">
        <v>449</v>
      </c>
      <c r="E48852" s="2"/>
      <c r="F48852" s="2"/>
      <c r="G48852" s="2"/>
      <c r="H48852" s="2"/>
    </row>
    <row r="48853" spans="2:8">
      <c r="B48853" s="2" t="s">
        <v>49299</v>
      </c>
      <c r="C48853" s="2">
        <v>30</v>
      </c>
      <c r="D48853" s="2" t="s">
        <v>449</v>
      </c>
      <c r="E48853" s="2"/>
      <c r="F48853" s="2"/>
      <c r="G48853" s="2"/>
      <c r="H48853" s="2"/>
    </row>
    <row r="48854" spans="2:8">
      <c r="B48854" s="2" t="s">
        <v>49300</v>
      </c>
      <c r="C48854" s="2">
        <v>29</v>
      </c>
      <c r="D48854" s="2" t="s">
        <v>449</v>
      </c>
      <c r="E48854" s="2"/>
      <c r="F48854" s="2"/>
      <c r="G48854" s="2"/>
      <c r="H48854" s="2"/>
    </row>
    <row r="48855" spans="2:8">
      <c r="B48855" s="2" t="s">
        <v>49301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49302</v>
      </c>
      <c r="C48856" s="2">
        <v>22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49303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49304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49305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49306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49307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49308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49309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49310</v>
      </c>
      <c r="C48864" s="2">
        <v>27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49311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49312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49313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49314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49315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49316</v>
      </c>
      <c r="C48870" s="2">
        <v>34</v>
      </c>
      <c r="D48870" s="2" t="s">
        <v>449</v>
      </c>
      <c r="E48870" s="2"/>
      <c r="F48870" s="2"/>
      <c r="G48870" s="2"/>
      <c r="H48870" s="2"/>
    </row>
    <row r="48871" spans="2:8">
      <c r="B48871" s="2" t="s">
        <v>49317</v>
      </c>
      <c r="C48871" s="2">
        <v>35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49318</v>
      </c>
      <c r="C48872" s="2">
        <v>33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49319</v>
      </c>
      <c r="C48873" s="2">
        <v>34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49320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49321</v>
      </c>
      <c r="C48875" s="2">
        <v>34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49322</v>
      </c>
      <c r="C48876" s="2">
        <v>33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49323</v>
      </c>
      <c r="C48877" s="2">
        <v>33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49324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49325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49326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49327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49328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49329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49330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49331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49332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49333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49334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49335</v>
      </c>
      <c r="C48889" s="2">
        <v>25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49336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49337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49338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49339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49340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49341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49342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49343</v>
      </c>
      <c r="C48897" s="2">
        <v>8</v>
      </c>
      <c r="D48897" s="2" t="s">
        <v>449</v>
      </c>
      <c r="E48897" s="2"/>
      <c r="F48897" s="2"/>
      <c r="G48897" s="2"/>
      <c r="H48897" s="2"/>
    </row>
    <row r="48898" spans="2:8">
      <c r="B48898" s="2" t="s">
        <v>49344</v>
      </c>
      <c r="C48898" s="2">
        <v>10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49345</v>
      </c>
      <c r="C48899" s="2">
        <v>21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49346</v>
      </c>
      <c r="C48900" s="2">
        <v>21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49347</v>
      </c>
      <c r="C48901" s="2">
        <v>13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49348</v>
      </c>
      <c r="C48902" s="2">
        <v>11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49349</v>
      </c>
      <c r="C48903" s="2">
        <v>18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49350</v>
      </c>
      <c r="C48904" s="2">
        <v>22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49351</v>
      </c>
      <c r="C48905" s="2">
        <v>24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49352</v>
      </c>
      <c r="C48906" s="2">
        <v>24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49353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49354</v>
      </c>
      <c r="C48908" s="2">
        <v>21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49355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49356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49357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49358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49359</v>
      </c>
      <c r="C48913" s="2">
        <v>26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49360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49361</v>
      </c>
      <c r="C48915" s="2">
        <v>36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49362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49363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49364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49365</v>
      </c>
      <c r="C48919" s="2">
        <v>34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49366</v>
      </c>
      <c r="C48920" s="2">
        <v>31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49367</v>
      </c>
      <c r="C48921" s="2">
        <v>32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49368</v>
      </c>
      <c r="C48922" s="2">
        <v>32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49369</v>
      </c>
      <c r="C48923" s="2">
        <v>32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49370</v>
      </c>
      <c r="C48924" s="2">
        <v>30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49371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49372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49373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49374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49375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49376</v>
      </c>
      <c r="C48930" s="2">
        <v>22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49377</v>
      </c>
      <c r="C48931" s="2">
        <v>21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49378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49379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49380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49381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49382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49383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49384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49385</v>
      </c>
      <c r="C48939" s="2">
        <v>34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49386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49387</v>
      </c>
      <c r="C48941" s="2">
        <v>30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49388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49389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49390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49391</v>
      </c>
      <c r="C48945" s="2">
        <v>31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49392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49393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49394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49395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49396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49397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49398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49399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49400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49401</v>
      </c>
      <c r="C48955" s="2">
        <v>28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49402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49403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49404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49405</v>
      </c>
      <c r="C48959" s="2">
        <v>24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49406</v>
      </c>
      <c r="C48960" s="2">
        <v>23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49407</v>
      </c>
      <c r="C48961" s="2">
        <v>23</v>
      </c>
      <c r="D48961" s="2" t="s">
        <v>449</v>
      </c>
      <c r="E48961" s="2"/>
      <c r="F48961" s="2"/>
      <c r="G48961" s="2"/>
      <c r="H48961" s="2"/>
    </row>
    <row r="48962" spans="2:8">
      <c r="B48962" s="2" t="s">
        <v>49408</v>
      </c>
      <c r="C48962" s="2">
        <v>24</v>
      </c>
      <c r="D48962" s="2" t="s">
        <v>449</v>
      </c>
      <c r="E48962" s="2"/>
      <c r="F48962" s="2"/>
      <c r="G48962" s="2"/>
      <c r="H48962" s="2"/>
    </row>
    <row r="48963" spans="2:8">
      <c r="B48963" s="2" t="s">
        <v>49409</v>
      </c>
      <c r="C48963" s="2">
        <v>25</v>
      </c>
      <c r="D48963" s="2" t="s">
        <v>449</v>
      </c>
      <c r="E48963" s="2"/>
      <c r="F48963" s="2"/>
      <c r="G48963" s="2"/>
      <c r="H48963" s="2"/>
    </row>
    <row r="48964" spans="2:8">
      <c r="B48964" s="2" t="s">
        <v>49410</v>
      </c>
      <c r="C48964" s="2">
        <v>25</v>
      </c>
      <c r="D48964" s="2" t="s">
        <v>449</v>
      </c>
      <c r="E48964" s="2"/>
      <c r="F48964" s="2"/>
      <c r="G48964" s="2"/>
      <c r="H48964" s="2"/>
    </row>
    <row r="48965" spans="2:8">
      <c r="B48965" s="2" t="s">
        <v>49411</v>
      </c>
      <c r="C48965" s="2">
        <v>32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49412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49413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49414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49415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49416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49417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49418</v>
      </c>
      <c r="C48972" s="2">
        <v>22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49419</v>
      </c>
      <c r="C48973" s="2">
        <v>22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49420</v>
      </c>
      <c r="C48974" s="2">
        <v>22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49421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49422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49423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49424</v>
      </c>
      <c r="C48978" s="2">
        <v>24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49425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49426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49427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49428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49430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49431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49432</v>
      </c>
      <c r="C48986" s="2">
        <v>30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49433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49434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49435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49436</v>
      </c>
      <c r="C48990" s="2">
        <v>10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49437</v>
      </c>
      <c r="C48991" s="2">
        <v>13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49438</v>
      </c>
      <c r="C48992" s="2">
        <v>18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49439</v>
      </c>
      <c r="C48993" s="2">
        <v>19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49440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49441</v>
      </c>
      <c r="C48995" s="2">
        <v>15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49442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49443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49444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49445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49446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49447</v>
      </c>
      <c r="C49001" s="2">
        <v>12</v>
      </c>
      <c r="D49001" s="2" t="s">
        <v>449</v>
      </c>
      <c r="E49001" s="2"/>
      <c r="F49001" s="2"/>
      <c r="G49001" s="2"/>
      <c r="H49001" s="2"/>
    </row>
    <row r="49002" spans="2:8">
      <c r="B49002" s="2" t="s">
        <v>49448</v>
      </c>
      <c r="C49002" s="2">
        <v>13</v>
      </c>
      <c r="D49002" s="2" t="s">
        <v>449</v>
      </c>
      <c r="E49002" s="2"/>
      <c r="F49002" s="2"/>
      <c r="G49002" s="2"/>
      <c r="H49002" s="2"/>
    </row>
    <row r="49003" spans="2:8">
      <c r="B49003" s="2" t="s">
        <v>49449</v>
      </c>
      <c r="C49003" s="2">
        <v>18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49450</v>
      </c>
      <c r="C49004" s="2">
        <v>24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49451</v>
      </c>
      <c r="C49005" s="2">
        <v>25</v>
      </c>
      <c r="D49005" s="2" t="s">
        <v>449</v>
      </c>
      <c r="E49005" s="2"/>
      <c r="F49005" s="2"/>
      <c r="G49005" s="2"/>
      <c r="H49005" s="2"/>
    </row>
    <row r="49006" spans="2:8">
      <c r="B49006" s="2" t="s">
        <v>49452</v>
      </c>
      <c r="C49006" s="2">
        <v>26</v>
      </c>
      <c r="D49006" s="2" t="s">
        <v>449</v>
      </c>
      <c r="E49006" s="2"/>
      <c r="F49006" s="2"/>
      <c r="G49006" s="2"/>
      <c r="H49006" s="2"/>
    </row>
    <row r="49007" spans="2:8">
      <c r="B49007" s="2" t="s">
        <v>49453</v>
      </c>
      <c r="C49007" s="2">
        <v>28</v>
      </c>
      <c r="D49007" s="2" t="s">
        <v>449</v>
      </c>
      <c r="E49007" s="2"/>
      <c r="F49007" s="2"/>
      <c r="G49007" s="2"/>
      <c r="H49007" s="2"/>
    </row>
    <row r="49008" spans="2:8">
      <c r="B49008" s="2" t="s">
        <v>49454</v>
      </c>
      <c r="C49008" s="2">
        <v>12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49455</v>
      </c>
      <c r="C49009" s="2">
        <v>11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49456</v>
      </c>
      <c r="C49010" s="2">
        <v>11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49457</v>
      </c>
      <c r="C49011" s="2">
        <v>10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49458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49459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49460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49461</v>
      </c>
      <c r="C49015" s="2">
        <v>33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49462</v>
      </c>
      <c r="C49016" s="2">
        <v>32</v>
      </c>
      <c r="D49016" s="2" t="s">
        <v>449</v>
      </c>
      <c r="E49016" s="2"/>
      <c r="F49016" s="2"/>
      <c r="G49016" s="2"/>
      <c r="H49016" s="2"/>
    </row>
    <row r="49017" spans="2:8">
      <c r="B49017" s="2" t="s">
        <v>49463</v>
      </c>
      <c r="C49017" s="2">
        <v>33</v>
      </c>
      <c r="D49017" s="2" t="s">
        <v>449</v>
      </c>
      <c r="E49017" s="2"/>
      <c r="F49017" s="2"/>
      <c r="G49017" s="2"/>
      <c r="H49017" s="2"/>
    </row>
    <row r="49018" spans="2:8">
      <c r="B49018" s="2" t="s">
        <v>49464</v>
      </c>
      <c r="C49018" s="2">
        <v>32</v>
      </c>
      <c r="D49018" s="2" t="s">
        <v>449</v>
      </c>
      <c r="E49018" s="2"/>
      <c r="F49018" s="2"/>
      <c r="G49018" s="2"/>
      <c r="H49018" s="2"/>
    </row>
    <row r="49019" spans="2:8">
      <c r="B49019" s="2" t="s">
        <v>49465</v>
      </c>
      <c r="C49019" s="2">
        <v>25</v>
      </c>
      <c r="D49019" s="2" t="s">
        <v>449</v>
      </c>
      <c r="E49019" s="2"/>
      <c r="F49019" s="2"/>
      <c r="G49019" s="2"/>
      <c r="H49019" s="2"/>
    </row>
    <row r="49020" spans="2:8">
      <c r="B49020" s="2" t="s">
        <v>49466</v>
      </c>
      <c r="C49020" s="2">
        <v>27</v>
      </c>
      <c r="D49020" s="2" t="s">
        <v>449</v>
      </c>
      <c r="E49020" s="2"/>
      <c r="F49020" s="2"/>
      <c r="G49020" s="2"/>
      <c r="H49020" s="2"/>
    </row>
    <row r="49021" spans="2:8">
      <c r="B49021" s="2" t="s">
        <v>49467</v>
      </c>
      <c r="C49021" s="2">
        <v>27</v>
      </c>
      <c r="D49021" s="2" t="s">
        <v>449</v>
      </c>
      <c r="E49021" s="2"/>
      <c r="F49021" s="2"/>
      <c r="G49021" s="2"/>
      <c r="H49021" s="2"/>
    </row>
    <row r="49022" spans="2:8">
      <c r="B49022" s="2" t="s">
        <v>49468</v>
      </c>
      <c r="C49022" s="2">
        <v>26</v>
      </c>
      <c r="D49022" s="2" t="s">
        <v>449</v>
      </c>
      <c r="E49022" s="2"/>
      <c r="F49022" s="2"/>
      <c r="G49022" s="2"/>
      <c r="H49022" s="2"/>
    </row>
    <row r="49023" spans="2:8">
      <c r="B49023" s="2" t="s">
        <v>49469</v>
      </c>
      <c r="C49023" s="2">
        <v>25</v>
      </c>
      <c r="D49023" s="2" t="s">
        <v>449</v>
      </c>
      <c r="E49023" s="2"/>
      <c r="F49023" s="2"/>
      <c r="G49023" s="2"/>
      <c r="H49023" s="2"/>
    </row>
    <row r="49024" spans="2:8">
      <c r="B49024" s="2" t="s">
        <v>49470</v>
      </c>
      <c r="C49024" s="2">
        <v>25</v>
      </c>
      <c r="D49024" s="2" t="s">
        <v>449</v>
      </c>
      <c r="E49024" s="2"/>
      <c r="F49024" s="2"/>
      <c r="G49024" s="2"/>
      <c r="H49024" s="2"/>
    </row>
    <row r="49025" spans="2:8">
      <c r="B49025" s="2" t="s">
        <v>49471</v>
      </c>
      <c r="C49025" s="2">
        <v>24</v>
      </c>
      <c r="D49025" s="2" t="s">
        <v>449</v>
      </c>
      <c r="E49025" s="2"/>
      <c r="F49025" s="2"/>
      <c r="G49025" s="2"/>
      <c r="H49025" s="2"/>
    </row>
    <row r="49026" spans="2:8">
      <c r="B49026" s="2" t="s">
        <v>49472</v>
      </c>
      <c r="C49026" s="2">
        <v>16</v>
      </c>
      <c r="D49026" s="2" t="s">
        <v>449</v>
      </c>
      <c r="E49026" s="2"/>
      <c r="F49026" s="2"/>
      <c r="G49026" s="2"/>
      <c r="H49026" s="2"/>
    </row>
    <row r="49027" spans="2:8">
      <c r="B49027" s="2" t="s">
        <v>49473</v>
      </c>
      <c r="C49027" s="2">
        <v>18</v>
      </c>
      <c r="D49027" s="2" t="s">
        <v>449</v>
      </c>
      <c r="E49027" s="2"/>
      <c r="F49027" s="2"/>
      <c r="G49027" s="2"/>
      <c r="H49027" s="2"/>
    </row>
    <row r="49028" spans="2:8">
      <c r="B49028" s="2" t="s">
        <v>49474</v>
      </c>
      <c r="C49028" s="2">
        <v>22</v>
      </c>
      <c r="D49028" s="2" t="s">
        <v>449</v>
      </c>
      <c r="E49028" s="2"/>
      <c r="F49028" s="2"/>
      <c r="G49028" s="2"/>
      <c r="H49028" s="2"/>
    </row>
    <row r="49029" spans="2:8">
      <c r="B49029" s="2" t="s">
        <v>49475</v>
      </c>
      <c r="C49029" s="2">
        <v>24</v>
      </c>
      <c r="D49029" s="2" t="s">
        <v>449</v>
      </c>
      <c r="E49029" s="2"/>
      <c r="F49029" s="2"/>
      <c r="G49029" s="2"/>
      <c r="H49029" s="2"/>
    </row>
    <row r="49030" spans="2:8">
      <c r="B49030" s="2" t="s">
        <v>49476</v>
      </c>
      <c r="C49030" s="2">
        <v>22</v>
      </c>
      <c r="D49030" s="2" t="s">
        <v>449</v>
      </c>
      <c r="E49030" s="2"/>
      <c r="F49030" s="2"/>
      <c r="G49030" s="2"/>
      <c r="H49030" s="2"/>
    </row>
    <row r="49031" spans="2:8">
      <c r="B49031" s="2" t="s">
        <v>49477</v>
      </c>
      <c r="C49031" s="2">
        <v>23</v>
      </c>
      <c r="D49031" s="2" t="s">
        <v>449</v>
      </c>
      <c r="E49031" s="2"/>
      <c r="F49031" s="2"/>
      <c r="G49031" s="2"/>
      <c r="H49031" s="2"/>
    </row>
    <row r="49032" spans="2:8">
      <c r="B49032" s="2" t="s">
        <v>49478</v>
      </c>
      <c r="C49032" s="2">
        <v>23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49479</v>
      </c>
      <c r="C49033" s="2">
        <v>23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49480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49481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49482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49483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49484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49485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49486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49487</v>
      </c>
      <c r="C49041" s="2">
        <v>23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49488</v>
      </c>
      <c r="C49042" s="2">
        <v>26</v>
      </c>
      <c r="D49042" s="2" t="s">
        <v>449</v>
      </c>
      <c r="E49042" s="2"/>
      <c r="F49042" s="2"/>
      <c r="G49042" s="2"/>
      <c r="H49042" s="2"/>
    </row>
    <row r="49043" spans="2:8">
      <c r="B49043" s="2" t="s">
        <v>49489</v>
      </c>
      <c r="C49043" s="2">
        <v>28</v>
      </c>
      <c r="D49043" s="2" t="s">
        <v>449</v>
      </c>
      <c r="E49043" s="2"/>
      <c r="F49043" s="2"/>
      <c r="G49043" s="2"/>
      <c r="H49043" s="2"/>
    </row>
    <row r="49044" spans="2:8">
      <c r="B49044" s="2" t="s">
        <v>49490</v>
      </c>
      <c r="C49044" s="2">
        <v>27</v>
      </c>
      <c r="D49044" s="2" t="s">
        <v>449</v>
      </c>
      <c r="E49044" s="2"/>
      <c r="F49044" s="2"/>
      <c r="G49044" s="2"/>
      <c r="H49044" s="2"/>
    </row>
    <row r="49045" spans="2:8">
      <c r="B49045" s="2" t="s">
        <v>49491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49492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49493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49494</v>
      </c>
      <c r="C49048" s="2">
        <v>19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49495</v>
      </c>
      <c r="C49049" s="2">
        <v>20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49496</v>
      </c>
      <c r="C49050" s="2">
        <v>20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49497</v>
      </c>
      <c r="C49051" s="2">
        <v>31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49498</v>
      </c>
      <c r="C49052" s="2">
        <v>30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49499</v>
      </c>
      <c r="C49053" s="2">
        <v>30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49500</v>
      </c>
      <c r="C49054" s="2">
        <v>30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49501</v>
      </c>
      <c r="C49055" s="2">
        <v>30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49502</v>
      </c>
      <c r="C49056" s="2">
        <v>30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49503</v>
      </c>
      <c r="C49057" s="2">
        <v>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49504</v>
      </c>
      <c r="C49058" s="2">
        <v>14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49505</v>
      </c>
      <c r="C49059" s="2">
        <v>12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49506</v>
      </c>
      <c r="C49060" s="2">
        <v>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49507</v>
      </c>
      <c r="C49061" s="2">
        <v>31</v>
      </c>
      <c r="D49061" s="2" t="s">
        <v>449</v>
      </c>
      <c r="E49061" s="2"/>
      <c r="F49061" s="2"/>
      <c r="G49061" s="2"/>
      <c r="H49061" s="2"/>
    </row>
    <row r="49062" spans="2:8">
      <c r="B49062" s="2" t="s">
        <v>49508</v>
      </c>
      <c r="C49062" s="2">
        <v>31</v>
      </c>
      <c r="D49062" s="2" t="s">
        <v>449</v>
      </c>
      <c r="E49062" s="2"/>
      <c r="F49062" s="2"/>
      <c r="G49062" s="2"/>
      <c r="H49062" s="2"/>
    </row>
    <row r="49063" spans="2:8">
      <c r="B49063" s="2" t="s">
        <v>49509</v>
      </c>
      <c r="C49063" s="2">
        <v>32</v>
      </c>
      <c r="D49063" s="2" t="s">
        <v>449</v>
      </c>
      <c r="E49063" s="2"/>
      <c r="F49063" s="2"/>
      <c r="G49063" s="2"/>
      <c r="H49063" s="2"/>
    </row>
    <row r="49064" spans="2:8">
      <c r="B49064" s="2" t="s">
        <v>49510</v>
      </c>
      <c r="C49064" s="2">
        <v>31</v>
      </c>
      <c r="D49064" s="2" t="s">
        <v>449</v>
      </c>
      <c r="E49064" s="2"/>
      <c r="F49064" s="2"/>
      <c r="G49064" s="2"/>
      <c r="H49064" s="2"/>
    </row>
    <row r="49065" spans="2:8">
      <c r="B49065" s="2" t="s">
        <v>49511</v>
      </c>
      <c r="C49065" s="2">
        <v>13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49512</v>
      </c>
      <c r="C49066" s="2">
        <v>18</v>
      </c>
      <c r="D49066" s="2" t="s">
        <v>449</v>
      </c>
      <c r="E49066" s="2"/>
      <c r="F49066" s="2"/>
      <c r="G49066" s="2"/>
      <c r="H49066" s="2"/>
    </row>
    <row r="49067" spans="2:8">
      <c r="B49067" s="2" t="s">
        <v>49513</v>
      </c>
      <c r="C49067" s="2">
        <v>21</v>
      </c>
      <c r="D49067" s="2" t="s">
        <v>449</v>
      </c>
      <c r="E49067" s="2"/>
      <c r="F49067" s="2"/>
      <c r="G49067" s="2"/>
      <c r="H49067" s="2"/>
    </row>
    <row r="49068" spans="2:8">
      <c r="B49068" s="2" t="s">
        <v>49514</v>
      </c>
      <c r="C49068" s="2">
        <v>27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49515</v>
      </c>
      <c r="C49069" s="2">
        <v>32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49516</v>
      </c>
      <c r="C49070" s="2">
        <v>31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49517</v>
      </c>
      <c r="C49071" s="2">
        <v>28</v>
      </c>
      <c r="D49071" s="2" t="s">
        <v>449</v>
      </c>
      <c r="E49071" s="2"/>
      <c r="F49071" s="2"/>
      <c r="G49071" s="2"/>
      <c r="H49071" s="2"/>
    </row>
    <row r="49072" spans="2:8">
      <c r="B49072" s="2" t="s">
        <v>49518</v>
      </c>
      <c r="C49072" s="2">
        <v>20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49519</v>
      </c>
      <c r="C49073" s="2">
        <v>17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49520</v>
      </c>
      <c r="C49074" s="2">
        <v>18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49521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49522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49523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49524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49525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49526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49527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49528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49529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49530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49531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49532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49533</v>
      </c>
      <c r="C49087" s="2">
        <v>15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49534</v>
      </c>
      <c r="C49088" s="2">
        <v>6</v>
      </c>
      <c r="D49088" s="2" t="s">
        <v>449</v>
      </c>
      <c r="E49088" s="2"/>
      <c r="F49088" s="2"/>
      <c r="G49088" s="2"/>
      <c r="H49088" s="2"/>
    </row>
    <row r="49089" spans="2:8">
      <c r="B49089" s="2" t="s">
        <v>49535</v>
      </c>
      <c r="C49089" s="2">
        <v>10</v>
      </c>
      <c r="D49089" s="2" t="s">
        <v>449</v>
      </c>
      <c r="E49089" s="2"/>
      <c r="F49089" s="2"/>
      <c r="G49089" s="2"/>
      <c r="H49089" s="2"/>
    </row>
    <row r="49090" spans="2:8">
      <c r="B49090" s="2" t="s">
        <v>49536</v>
      </c>
      <c r="C49090" s="2">
        <v>18</v>
      </c>
      <c r="D49090" s="2" t="s">
        <v>449</v>
      </c>
      <c r="E49090" s="2"/>
      <c r="F49090" s="2"/>
      <c r="G49090" s="2"/>
      <c r="H49090" s="2"/>
    </row>
    <row r="49091" spans="2:8">
      <c r="B49091" s="2" t="s">
        <v>49537</v>
      </c>
      <c r="C49091" s="2">
        <v>22</v>
      </c>
      <c r="D49091" s="2" t="s">
        <v>449</v>
      </c>
      <c r="E49091" s="2"/>
      <c r="F49091" s="2"/>
      <c r="G49091" s="2"/>
      <c r="H49091" s="2"/>
    </row>
    <row r="49092" spans="2:8">
      <c r="B49092" s="2" t="s">
        <v>49538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49539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49540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49541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49542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49543</v>
      </c>
      <c r="C49097" s="2">
        <v>29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49544</v>
      </c>
      <c r="C49098" s="2">
        <v>30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49545</v>
      </c>
      <c r="C49099" s="2">
        <v>28</v>
      </c>
      <c r="D49099" s="2" t="s">
        <v>449</v>
      </c>
      <c r="E49099" s="2"/>
      <c r="F49099" s="2"/>
      <c r="G49099" s="2"/>
      <c r="H49099" s="2"/>
    </row>
    <row r="49100" spans="2:8">
      <c r="B49100" s="2" t="s">
        <v>49546</v>
      </c>
      <c r="C49100" s="2">
        <v>24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49547</v>
      </c>
      <c r="C49101" s="2">
        <v>28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49548</v>
      </c>
      <c r="C49102" s="2">
        <v>30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49549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49550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49551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49552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49553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49554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49555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49556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49557</v>
      </c>
      <c r="C49111" s="2">
        <v>34</v>
      </c>
      <c r="D49111" s="2" t="s">
        <v>449</v>
      </c>
      <c r="E49111" s="2"/>
      <c r="F49111" s="2"/>
      <c r="G49111" s="2"/>
      <c r="H49111" s="2"/>
    </row>
    <row r="49112" spans="2:8">
      <c r="B49112" s="2" t="s">
        <v>49558</v>
      </c>
      <c r="C49112" s="2">
        <v>37</v>
      </c>
      <c r="D49112" s="2" t="s">
        <v>449</v>
      </c>
      <c r="E49112" s="2"/>
      <c r="F49112" s="2"/>
      <c r="G49112" s="2"/>
      <c r="H49112" s="2"/>
    </row>
    <row r="49113" spans="2:8">
      <c r="B49113" s="2" t="s">
        <v>49559</v>
      </c>
      <c r="C49113" s="2">
        <v>36</v>
      </c>
      <c r="D49113" s="2" t="s">
        <v>449</v>
      </c>
      <c r="E49113" s="2"/>
      <c r="F49113" s="2"/>
      <c r="G49113" s="2"/>
      <c r="H49113" s="2"/>
    </row>
    <row r="49114" spans="2:8">
      <c r="B49114" s="2" t="s">
        <v>49560</v>
      </c>
      <c r="C49114" s="2">
        <v>35</v>
      </c>
      <c r="D49114" s="2" t="s">
        <v>449</v>
      </c>
      <c r="E49114" s="2"/>
      <c r="F49114" s="2"/>
      <c r="G49114" s="2"/>
      <c r="H49114" s="2"/>
    </row>
    <row r="49115" spans="2:8">
      <c r="B49115" s="2" t="s">
        <v>49561</v>
      </c>
      <c r="C49115" s="2">
        <v>14</v>
      </c>
      <c r="D49115" s="2" t="s">
        <v>449</v>
      </c>
      <c r="E49115" s="2"/>
      <c r="F49115" s="2"/>
      <c r="G49115" s="2"/>
      <c r="H49115" s="2"/>
    </row>
    <row r="49116" spans="2:8">
      <c r="B49116" s="2" t="s">
        <v>49562</v>
      </c>
      <c r="C49116" s="2">
        <v>31</v>
      </c>
      <c r="D49116" s="2" t="s">
        <v>449</v>
      </c>
      <c r="E49116" s="2"/>
      <c r="F49116" s="2"/>
      <c r="G49116" s="2"/>
      <c r="H49116" s="2"/>
    </row>
    <row r="49117" spans="2:8">
      <c r="B49117" s="2" t="s">
        <v>49563</v>
      </c>
      <c r="C49117" s="2">
        <v>32</v>
      </c>
      <c r="D49117" s="2" t="s">
        <v>449</v>
      </c>
      <c r="E49117" s="2"/>
      <c r="F49117" s="2"/>
      <c r="G49117" s="2"/>
      <c r="H49117" s="2"/>
    </row>
    <row r="49118" spans="2:8">
      <c r="B49118" s="2" t="s">
        <v>49564</v>
      </c>
      <c r="C49118" s="2">
        <v>31</v>
      </c>
      <c r="D49118" s="2" t="s">
        <v>449</v>
      </c>
      <c r="E49118" s="2"/>
      <c r="F49118" s="2"/>
      <c r="G49118" s="2"/>
      <c r="H49118" s="2"/>
    </row>
    <row r="49119" spans="2:8">
      <c r="B49119" s="2" t="s">
        <v>49565</v>
      </c>
      <c r="C49119" s="2">
        <v>29</v>
      </c>
      <c r="D49119" s="2" t="s">
        <v>449</v>
      </c>
      <c r="E49119" s="2"/>
      <c r="F49119" s="2"/>
      <c r="G49119" s="2"/>
      <c r="H49119" s="2"/>
    </row>
    <row r="49120" spans="2:8">
      <c r="B49120" s="2" t="s">
        <v>49566</v>
      </c>
      <c r="C49120" s="2">
        <v>26</v>
      </c>
      <c r="D49120" s="2" t="s">
        <v>449</v>
      </c>
      <c r="E49120" s="2"/>
      <c r="F49120" s="2"/>
      <c r="G49120" s="2"/>
      <c r="H49120" s="2"/>
    </row>
    <row r="49121" spans="2:8">
      <c r="B49121" s="2" t="s">
        <v>49567</v>
      </c>
      <c r="C49121" s="2">
        <v>22</v>
      </c>
      <c r="D49121" s="2" t="s">
        <v>449</v>
      </c>
      <c r="E49121" s="2"/>
      <c r="F49121" s="2"/>
      <c r="G49121" s="2"/>
      <c r="H49121" s="2"/>
    </row>
    <row r="49122" spans="2:8">
      <c r="B49122" s="2" t="s">
        <v>49568</v>
      </c>
      <c r="C49122" s="2">
        <v>23</v>
      </c>
      <c r="D49122" s="2" t="s">
        <v>449</v>
      </c>
      <c r="E49122" s="2"/>
      <c r="F49122" s="2"/>
      <c r="G49122" s="2"/>
      <c r="H49122" s="2"/>
    </row>
    <row r="49123" spans="2:8">
      <c r="B49123" s="2" t="s">
        <v>49569</v>
      </c>
      <c r="C49123" s="2">
        <v>18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49570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49571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49572</v>
      </c>
      <c r="C49126" s="2">
        <v>22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49573</v>
      </c>
      <c r="C49127" s="2">
        <v>35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49574</v>
      </c>
      <c r="C49128" s="2">
        <v>31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49575</v>
      </c>
      <c r="C49129" s="2">
        <v>27</v>
      </c>
      <c r="D49129" s="2" t="s">
        <v>449</v>
      </c>
      <c r="E49129" s="2"/>
      <c r="F49129" s="2"/>
      <c r="G49129" s="2"/>
      <c r="H49129" s="2"/>
    </row>
    <row r="49130" spans="2:8">
      <c r="B49130" s="2" t="s">
        <v>49576</v>
      </c>
      <c r="C49130" s="2">
        <v>24</v>
      </c>
      <c r="D49130" s="2" t="s">
        <v>449</v>
      </c>
      <c r="E49130" s="2"/>
      <c r="F49130" s="2"/>
      <c r="G49130" s="2"/>
      <c r="H49130" s="2"/>
    </row>
    <row r="49131" spans="2:8">
      <c r="B49131" s="2" t="s">
        <v>49577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49578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49579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49580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49581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49582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49583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49584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49585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49586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49587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49588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49589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49590</v>
      </c>
      <c r="C49144" s="2">
        <v>28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49591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49592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49593</v>
      </c>
      <c r="C49147" s="2">
        <v>16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49594</v>
      </c>
      <c r="C49148" s="2">
        <v>16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49595</v>
      </c>
      <c r="C49149" s="2">
        <v>16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49596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49597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49598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49599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49600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49601</v>
      </c>
      <c r="C49155" s="2">
        <v>31</v>
      </c>
      <c r="D49155" s="2" t="s">
        <v>449</v>
      </c>
      <c r="E49155" s="2"/>
      <c r="F49155" s="2"/>
      <c r="G49155" s="2"/>
      <c r="H49155" s="2"/>
    </row>
    <row r="49156" spans="2:8">
      <c r="B49156" s="2" t="s">
        <v>49602</v>
      </c>
      <c r="C49156" s="2">
        <v>32</v>
      </c>
      <c r="D49156" s="2" t="s">
        <v>449</v>
      </c>
      <c r="E49156" s="2"/>
      <c r="F49156" s="2"/>
      <c r="G49156" s="2"/>
      <c r="H49156" s="2"/>
    </row>
    <row r="49157" spans="2:8">
      <c r="B49157" s="2" t="s">
        <v>49603</v>
      </c>
      <c r="C49157" s="2">
        <v>31</v>
      </c>
      <c r="D49157" s="2" t="s">
        <v>449</v>
      </c>
      <c r="E49157" s="2"/>
      <c r="F49157" s="2"/>
      <c r="G49157" s="2"/>
      <c r="H49157" s="2"/>
    </row>
    <row r="49158" spans="2:8">
      <c r="B49158" s="2" t="s">
        <v>49604</v>
      </c>
      <c r="C49158" s="2">
        <v>31</v>
      </c>
      <c r="D49158" s="2" t="s">
        <v>449</v>
      </c>
      <c r="E49158" s="2"/>
      <c r="F49158" s="2"/>
      <c r="G49158" s="2"/>
      <c r="H49158" s="2"/>
    </row>
    <row r="49159" spans="2:8">
      <c r="B49159" s="2" t="s">
        <v>49605</v>
      </c>
      <c r="C49159" s="2">
        <v>31</v>
      </c>
      <c r="D49159" s="2" t="s">
        <v>449</v>
      </c>
      <c r="E49159" s="2"/>
      <c r="F49159" s="2"/>
      <c r="G49159" s="2"/>
      <c r="H49159" s="2"/>
    </row>
    <row r="49160" spans="2:8">
      <c r="B49160" s="2" t="s">
        <v>49606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49607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49608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49609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49610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49611</v>
      </c>
      <c r="C49165" s="2">
        <v>35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49612</v>
      </c>
      <c r="C49166" s="2">
        <v>36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49613</v>
      </c>
      <c r="C49167" s="2">
        <v>37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49614</v>
      </c>
      <c r="C49168" s="2">
        <v>36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49615</v>
      </c>
      <c r="C49169" s="2">
        <v>34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49616</v>
      </c>
      <c r="C49170" s="2">
        <v>36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49617</v>
      </c>
      <c r="C49171" s="2">
        <v>32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49618</v>
      </c>
      <c r="C49172" s="2">
        <v>30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49619</v>
      </c>
      <c r="C49173" s="2">
        <v>31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49620</v>
      </c>
      <c r="C49174" s="2">
        <v>31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49621</v>
      </c>
      <c r="C49175" s="2">
        <v>29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49622</v>
      </c>
      <c r="C49176" s="2">
        <v>29</v>
      </c>
      <c r="D49176" s="2" t="s">
        <v>449</v>
      </c>
      <c r="E49176" s="2"/>
      <c r="F49176" s="2"/>
      <c r="G49176" s="2"/>
      <c r="H49176" s="2"/>
    </row>
    <row r="49177" spans="2:8">
      <c r="B49177" s="2" t="s">
        <v>49623</v>
      </c>
      <c r="C49177" s="2">
        <v>29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49624</v>
      </c>
      <c r="C49178" s="2">
        <v>29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49625</v>
      </c>
      <c r="C49179" s="2">
        <v>28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49626</v>
      </c>
      <c r="C49180" s="2">
        <v>28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49627</v>
      </c>
      <c r="C49181" s="2">
        <v>27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49628</v>
      </c>
      <c r="C49182" s="2">
        <v>34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49629</v>
      </c>
      <c r="C49183" s="2">
        <v>35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49630</v>
      </c>
      <c r="C49184" s="2">
        <v>34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49631</v>
      </c>
      <c r="C49185" s="2">
        <v>31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49632</v>
      </c>
      <c r="C49186" s="2">
        <v>19</v>
      </c>
      <c r="D49186" s="2" t="s">
        <v>449</v>
      </c>
      <c r="E49186" s="2"/>
      <c r="F49186" s="2"/>
      <c r="G49186" s="2"/>
      <c r="H49186" s="2"/>
    </row>
    <row r="49187" spans="2:8">
      <c r="B49187" s="2" t="s">
        <v>49633</v>
      </c>
      <c r="C49187" s="2">
        <v>14</v>
      </c>
      <c r="D49187" s="2" t="s">
        <v>449</v>
      </c>
      <c r="E49187" s="2"/>
      <c r="F49187" s="2"/>
      <c r="G49187" s="2"/>
      <c r="H49187" s="2"/>
    </row>
    <row r="49188" spans="2:8">
      <c r="B49188" s="2" t="s">
        <v>49634</v>
      </c>
      <c r="C49188" s="2">
        <v>18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49635</v>
      </c>
      <c r="C49189" s="2">
        <v>17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49636</v>
      </c>
      <c r="C49190" s="2">
        <v>19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49637</v>
      </c>
      <c r="C49191" s="2">
        <v>27</v>
      </c>
      <c r="D49191" s="2" t="s">
        <v>449</v>
      </c>
      <c r="E49191" s="2"/>
      <c r="F49191" s="2"/>
      <c r="G49191" s="2"/>
      <c r="H49191" s="2"/>
    </row>
    <row r="49192" spans="2:8">
      <c r="B49192" s="2" t="s">
        <v>49638</v>
      </c>
      <c r="C49192" s="2">
        <v>22</v>
      </c>
      <c r="D49192" s="2" t="s">
        <v>449</v>
      </c>
      <c r="E49192" s="2"/>
      <c r="F49192" s="2"/>
      <c r="G49192" s="2"/>
      <c r="H49192" s="2"/>
    </row>
    <row r="49193" spans="2:8">
      <c r="B49193" s="2" t="s">
        <v>49639</v>
      </c>
      <c r="C49193" s="2">
        <v>11</v>
      </c>
      <c r="D49193" s="2" t="s">
        <v>449</v>
      </c>
      <c r="E49193" s="2"/>
      <c r="F49193" s="2"/>
      <c r="G49193" s="2"/>
      <c r="H49193" s="2"/>
    </row>
    <row r="49194" spans="2:8">
      <c r="B49194" s="2" t="s">
        <v>49640</v>
      </c>
      <c r="C49194" s="2">
        <v>14</v>
      </c>
      <c r="D49194" s="2" t="s">
        <v>449</v>
      </c>
      <c r="E49194" s="2"/>
      <c r="F49194" s="2"/>
      <c r="G49194" s="2"/>
      <c r="H49194" s="2"/>
    </row>
    <row r="49195" spans="2:8">
      <c r="B49195" s="2" t="s">
        <v>49641</v>
      </c>
      <c r="C49195" s="2">
        <v>17</v>
      </c>
      <c r="D49195" s="2" t="s">
        <v>449</v>
      </c>
      <c r="E49195" s="2"/>
      <c r="F49195" s="2"/>
      <c r="G49195" s="2"/>
      <c r="H49195" s="2"/>
    </row>
    <row r="49196" spans="2:8">
      <c r="B49196" s="2" t="s">
        <v>49642</v>
      </c>
      <c r="C49196" s="2">
        <v>21</v>
      </c>
      <c r="D49196" s="2" t="s">
        <v>449</v>
      </c>
      <c r="E49196" s="2"/>
      <c r="F49196" s="2"/>
      <c r="G49196" s="2"/>
      <c r="H49196" s="2"/>
    </row>
    <row r="49197" spans="2:8">
      <c r="B49197" s="2" t="s">
        <v>49643</v>
      </c>
      <c r="C49197" s="2">
        <v>20</v>
      </c>
      <c r="D49197" s="2" t="s">
        <v>449</v>
      </c>
      <c r="E49197" s="2"/>
      <c r="F49197" s="2"/>
      <c r="G49197" s="2"/>
      <c r="H49197" s="2"/>
    </row>
    <row r="49198" spans="2:8">
      <c r="B49198" s="2" t="s">
        <v>49644</v>
      </c>
      <c r="C49198" s="2">
        <v>18</v>
      </c>
      <c r="D49198" s="2" t="s">
        <v>449</v>
      </c>
      <c r="E49198" s="2"/>
      <c r="F49198" s="2"/>
      <c r="G49198" s="2"/>
      <c r="H49198" s="2"/>
    </row>
    <row r="49199" spans="2:8">
      <c r="B49199" s="2" t="s">
        <v>49645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49646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49647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49648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49649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49650</v>
      </c>
      <c r="C49204" s="2">
        <v>18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49651</v>
      </c>
      <c r="C49205" s="2">
        <v>16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49652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49653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49654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49655</v>
      </c>
      <c r="C49209" s="2">
        <v>20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49656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49657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49658</v>
      </c>
      <c r="C49212" s="2">
        <v>8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49659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49660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49661</v>
      </c>
      <c r="C49215" s="2">
        <v>24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49662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49663</v>
      </c>
      <c r="C49217" s="2">
        <v>19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49664</v>
      </c>
      <c r="C49218" s="2">
        <v>12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49665</v>
      </c>
      <c r="C49219" s="2">
        <v>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49666</v>
      </c>
      <c r="C49220" s="2">
        <v>30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49667</v>
      </c>
      <c r="C49221" s="2">
        <v>32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49668</v>
      </c>
      <c r="C49222" s="2">
        <v>31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49669</v>
      </c>
      <c r="C49223" s="2">
        <v>31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49670</v>
      </c>
      <c r="C49224" s="2">
        <v>29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49671</v>
      </c>
      <c r="C49225" s="2">
        <v>28</v>
      </c>
      <c r="D49225" s="2" t="s">
        <v>449</v>
      </c>
      <c r="E49225" s="2"/>
      <c r="F49225" s="2"/>
      <c r="G49225" s="2"/>
      <c r="H49225" s="2"/>
    </row>
    <row r="49226" spans="2:8">
      <c r="B49226" s="2" t="s">
        <v>49672</v>
      </c>
      <c r="C49226" s="2">
        <v>26</v>
      </c>
      <c r="D49226" s="2" t="s">
        <v>449</v>
      </c>
      <c r="E49226" s="2"/>
      <c r="F49226" s="2"/>
      <c r="G49226" s="2"/>
      <c r="H49226" s="2"/>
    </row>
    <row r="49227" spans="2:8">
      <c r="B49227" s="2" t="s">
        <v>49673</v>
      </c>
      <c r="C49227" s="2">
        <v>25</v>
      </c>
      <c r="D49227" s="2" t="s">
        <v>449</v>
      </c>
      <c r="E49227" s="2"/>
      <c r="F49227" s="2"/>
      <c r="G49227" s="2"/>
      <c r="H49227" s="2"/>
    </row>
    <row r="49228" spans="2:8">
      <c r="B49228" s="2" t="s">
        <v>49674</v>
      </c>
      <c r="C49228" s="2">
        <v>25</v>
      </c>
      <c r="D49228" s="2" t="s">
        <v>449</v>
      </c>
      <c r="E49228" s="2"/>
      <c r="F49228" s="2"/>
      <c r="G49228" s="2"/>
      <c r="H49228" s="2"/>
    </row>
    <row r="49229" spans="2:8">
      <c r="B49229" s="2" t="s">
        <v>49675</v>
      </c>
      <c r="C49229" s="2">
        <v>23</v>
      </c>
      <c r="D49229" s="2" t="s">
        <v>449</v>
      </c>
      <c r="E49229" s="2"/>
      <c r="F49229" s="2"/>
      <c r="G49229" s="2"/>
      <c r="H49229" s="2"/>
    </row>
    <row r="49230" spans="2:8">
      <c r="B49230" s="2" t="s">
        <v>49676</v>
      </c>
      <c r="C49230" s="2">
        <v>29</v>
      </c>
      <c r="D49230" s="2" t="s">
        <v>449</v>
      </c>
      <c r="E49230" s="2"/>
      <c r="F49230" s="2"/>
      <c r="G49230" s="2"/>
      <c r="H49230" s="2"/>
    </row>
    <row r="49231" spans="2:8">
      <c r="B49231" s="2" t="s">
        <v>49677</v>
      </c>
      <c r="C49231" s="2">
        <v>31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49678</v>
      </c>
      <c r="C49232" s="2">
        <v>27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49679</v>
      </c>
      <c r="C49233" s="2">
        <v>20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49680</v>
      </c>
      <c r="C49234" s="2">
        <v>16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49681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49682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49683</v>
      </c>
      <c r="C49237" s="2">
        <v>32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49684</v>
      </c>
      <c r="C49238" s="2">
        <v>15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49685</v>
      </c>
      <c r="C49239" s="2">
        <v>17</v>
      </c>
      <c r="D49239" s="2" t="s">
        <v>449</v>
      </c>
      <c r="E49239" s="2"/>
      <c r="F49239" s="2"/>
      <c r="G49239" s="2"/>
      <c r="H49239" s="2"/>
    </row>
    <row r="49240" spans="2:8">
      <c r="B49240" s="2" t="s">
        <v>49686</v>
      </c>
      <c r="C49240" s="2">
        <v>33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49687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49688</v>
      </c>
      <c r="C49242" s="2">
        <v>33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49689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49690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49691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49692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49693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49694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49695</v>
      </c>
      <c r="C49249" s="2">
        <v>27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49696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49697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49698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49699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49700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49701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49702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49703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49704</v>
      </c>
      <c r="C49258" s="2">
        <v>25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49705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49706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49707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49708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49709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49710</v>
      </c>
      <c r="C49264" s="2">
        <v>29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49711</v>
      </c>
      <c r="C49265" s="2">
        <v>31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49712</v>
      </c>
      <c r="C49266" s="2">
        <v>28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49713</v>
      </c>
      <c r="C49267" s="2">
        <v>31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49714</v>
      </c>
      <c r="C49268" s="2">
        <v>26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49715</v>
      </c>
      <c r="C49269" s="2">
        <v>24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49716</v>
      </c>
      <c r="C49270" s="2">
        <v>23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49717</v>
      </c>
      <c r="C49271" s="2">
        <v>19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49718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49719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49720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49721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49722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49723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49724</v>
      </c>
      <c r="C49278" s="2">
        <v>23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49725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49726</v>
      </c>
      <c r="C49280" s="2">
        <v>23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49727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49728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49729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49730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49731</v>
      </c>
      <c r="C49285" s="2">
        <v>25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49732</v>
      </c>
      <c r="C49286" s="2">
        <v>25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49733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49734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49735</v>
      </c>
      <c r="C49289" s="2">
        <v>38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49736</v>
      </c>
      <c r="C49290" s="2">
        <v>24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49737</v>
      </c>
      <c r="C49291" s="2">
        <v>24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49738</v>
      </c>
      <c r="C49292" s="2">
        <v>25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49739</v>
      </c>
      <c r="C49293" s="2">
        <v>25</v>
      </c>
      <c r="D49293" s="2" t="s">
        <v>449</v>
      </c>
      <c r="E49293" s="2"/>
      <c r="F49293" s="2"/>
      <c r="G49293" s="2"/>
      <c r="H49293" s="2"/>
    </row>
    <row r="49294" spans="2:8">
      <c r="B49294" s="2" t="s">
        <v>49740</v>
      </c>
      <c r="C49294" s="2">
        <v>21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49741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49742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49743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49744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49745</v>
      </c>
      <c r="C49299" s="2">
        <v>29</v>
      </c>
      <c r="D49299" s="2" t="s">
        <v>449</v>
      </c>
      <c r="E49299" s="2"/>
      <c r="F49299" s="2"/>
      <c r="G49299" s="2"/>
      <c r="H49299" s="2"/>
    </row>
    <row r="49300" spans="2:8">
      <c r="B49300" s="2" t="s">
        <v>49746</v>
      </c>
      <c r="C49300" s="2">
        <v>29</v>
      </c>
      <c r="D49300" s="2" t="s">
        <v>449</v>
      </c>
      <c r="E49300" s="2"/>
      <c r="F49300" s="2"/>
      <c r="G49300" s="2"/>
      <c r="H49300" s="2"/>
    </row>
    <row r="49301" spans="2:8">
      <c r="B49301" s="2" t="s">
        <v>49747</v>
      </c>
      <c r="C49301" s="2">
        <v>30</v>
      </c>
      <c r="D49301" s="2" t="s">
        <v>449</v>
      </c>
      <c r="E49301" s="2"/>
      <c r="F49301" s="2"/>
      <c r="G49301" s="2"/>
      <c r="H49301" s="2"/>
    </row>
    <row r="49302" spans="2:8">
      <c r="B49302" s="2" t="s">
        <v>49748</v>
      </c>
      <c r="C49302" s="2">
        <v>29</v>
      </c>
      <c r="D49302" s="2" t="s">
        <v>449</v>
      </c>
      <c r="E49302" s="2"/>
      <c r="F49302" s="2"/>
      <c r="G49302" s="2"/>
      <c r="H49302" s="2"/>
    </row>
    <row r="49303" spans="2:8">
      <c r="B49303" s="2" t="s">
        <v>49749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49750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49751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49752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49753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49754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49755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49756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49757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49758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49759</v>
      </c>
      <c r="C49313" s="2">
        <v>20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49760</v>
      </c>
      <c r="C49314" s="2">
        <v>15</v>
      </c>
      <c r="D49314" s="2" t="s">
        <v>449</v>
      </c>
      <c r="E49314" s="2"/>
      <c r="F49314" s="2"/>
      <c r="G49314" s="2"/>
      <c r="H49314" s="2"/>
    </row>
    <row r="49315" spans="2:8">
      <c r="B49315" s="2" t="s">
        <v>49761</v>
      </c>
      <c r="C49315" s="2">
        <v>17</v>
      </c>
      <c r="D49315" s="2" t="s">
        <v>449</v>
      </c>
      <c r="E49315" s="2"/>
      <c r="F49315" s="2"/>
      <c r="G49315" s="2"/>
      <c r="H49315" s="2"/>
    </row>
    <row r="49316" spans="2:8">
      <c r="B49316" s="2" t="s">
        <v>49762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49763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49764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49765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49766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49767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49768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49769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49770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49771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49772</v>
      </c>
      <c r="C49326" s="2">
        <v>18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49773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49774</v>
      </c>
      <c r="C49328" s="2">
        <v>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49775</v>
      </c>
      <c r="C49329" s="2">
        <v>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49776</v>
      </c>
      <c r="C49330" s="2">
        <v>12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49777</v>
      </c>
      <c r="C49331" s="2">
        <v>15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49778</v>
      </c>
      <c r="C49332" s="2">
        <v>18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49779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49780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49781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49782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49783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49784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49785</v>
      </c>
      <c r="C49339" s="2">
        <v>17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49786</v>
      </c>
      <c r="C49340" s="2">
        <v>16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49787</v>
      </c>
      <c r="C49341" s="2">
        <v>19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49788</v>
      </c>
      <c r="C49342" s="2">
        <v>20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49789</v>
      </c>
      <c r="C49343" s="2">
        <v>12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49790</v>
      </c>
      <c r="C49344" s="2">
        <v>12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49791</v>
      </c>
      <c r="C49345" s="2">
        <v>20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49792</v>
      </c>
      <c r="C49346" s="2">
        <v>22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49793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49794</v>
      </c>
      <c r="C49348" s="2">
        <v>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49795</v>
      </c>
      <c r="C49349" s="2">
        <v>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49796</v>
      </c>
      <c r="C49350" s="2">
        <v>20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49797</v>
      </c>
      <c r="C49351" s="2">
        <v>31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49798</v>
      </c>
      <c r="C49352" s="2">
        <v>31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49799</v>
      </c>
      <c r="C49353" s="2">
        <v>32</v>
      </c>
      <c r="D49353" s="2" t="s">
        <v>449</v>
      </c>
      <c r="E49353" s="2"/>
      <c r="F49353" s="2"/>
      <c r="G49353" s="2"/>
      <c r="H49353" s="2"/>
    </row>
    <row r="49354" spans="2:8">
      <c r="B49354" s="2" t="s">
        <v>49800</v>
      </c>
      <c r="C49354" s="2">
        <v>33</v>
      </c>
      <c r="D49354" s="2" t="s">
        <v>449</v>
      </c>
      <c r="E49354" s="2"/>
      <c r="F49354" s="2"/>
      <c r="G49354" s="2"/>
      <c r="H49354" s="2"/>
    </row>
    <row r="49355" spans="2:8">
      <c r="B49355" s="2" t="s">
        <v>49801</v>
      </c>
      <c r="C49355" s="2">
        <v>16</v>
      </c>
      <c r="D49355" s="2" t="s">
        <v>449</v>
      </c>
      <c r="E49355" s="2"/>
      <c r="F49355" s="2"/>
      <c r="G49355" s="2"/>
      <c r="H49355" s="2"/>
    </row>
    <row r="49356" spans="2:8">
      <c r="B49356" s="2" t="s">
        <v>49802</v>
      </c>
      <c r="C49356" s="2">
        <v>25</v>
      </c>
      <c r="D49356" s="2" t="s">
        <v>449</v>
      </c>
      <c r="E49356" s="2"/>
      <c r="F49356" s="2"/>
      <c r="G49356" s="2"/>
      <c r="H49356" s="2"/>
    </row>
    <row r="49357" spans="2:8">
      <c r="B49357" s="2" t="s">
        <v>49803</v>
      </c>
      <c r="C49357" s="2">
        <v>29</v>
      </c>
      <c r="D49357" s="2" t="s">
        <v>449</v>
      </c>
      <c r="E49357" s="2"/>
      <c r="F49357" s="2"/>
      <c r="G49357" s="2"/>
      <c r="H49357" s="2"/>
    </row>
    <row r="49358" spans="2:8">
      <c r="B49358" s="2" t="s">
        <v>49804</v>
      </c>
      <c r="C49358" s="2">
        <v>31</v>
      </c>
      <c r="D49358" s="2" t="s">
        <v>449</v>
      </c>
      <c r="E49358" s="2"/>
      <c r="F49358" s="2"/>
      <c r="G49358" s="2"/>
      <c r="H49358" s="2"/>
    </row>
    <row r="49359" spans="2:8">
      <c r="B49359" s="2" t="s">
        <v>49805</v>
      </c>
      <c r="C49359" s="2">
        <v>30</v>
      </c>
      <c r="D49359" s="2" t="s">
        <v>449</v>
      </c>
      <c r="E49359" s="2"/>
      <c r="F49359" s="2"/>
      <c r="G49359" s="2"/>
      <c r="H49359" s="2"/>
    </row>
    <row r="49360" spans="2:8">
      <c r="B49360" s="2" t="s">
        <v>49806</v>
      </c>
      <c r="C49360" s="2">
        <v>29</v>
      </c>
      <c r="D49360" s="2" t="s">
        <v>449</v>
      </c>
      <c r="E49360" s="2"/>
      <c r="F49360" s="2"/>
      <c r="G49360" s="2"/>
      <c r="H49360" s="2"/>
    </row>
    <row r="49361" spans="2:8">
      <c r="B49361" s="2" t="s">
        <v>49807</v>
      </c>
      <c r="C49361" s="2">
        <v>28</v>
      </c>
      <c r="D49361" s="2" t="s">
        <v>449</v>
      </c>
      <c r="E49361" s="2"/>
      <c r="F49361" s="2"/>
      <c r="G49361" s="2"/>
      <c r="H49361" s="2"/>
    </row>
    <row r="49362" spans="2:8">
      <c r="B49362" s="2" t="s">
        <v>49808</v>
      </c>
      <c r="C49362" s="2">
        <v>20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49809</v>
      </c>
      <c r="C49363" s="2">
        <v>20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49810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49811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49812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49813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49814</v>
      </c>
      <c r="C49368" s="2">
        <v>17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49815</v>
      </c>
      <c r="C49369" s="2">
        <v>12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49816</v>
      </c>
      <c r="C49370" s="2">
        <v>11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49817</v>
      </c>
      <c r="C49371" s="2">
        <v>10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49818</v>
      </c>
      <c r="C49372" s="2">
        <v>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49819</v>
      </c>
      <c r="C49373" s="2">
        <v>7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49820</v>
      </c>
      <c r="C49374" s="2">
        <v>14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49821</v>
      </c>
      <c r="C49375" s="2">
        <v>15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49822</v>
      </c>
      <c r="C49376" s="2">
        <v>15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49823</v>
      </c>
      <c r="C49377" s="2">
        <v>16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49824</v>
      </c>
      <c r="C49378" s="2">
        <v>14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49825</v>
      </c>
      <c r="C49379" s="2">
        <v>11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49826</v>
      </c>
      <c r="C49380" s="2">
        <v>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49827</v>
      </c>
      <c r="C49381" s="2">
        <v>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49828</v>
      </c>
      <c r="C49382" s="2">
        <v>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49829</v>
      </c>
      <c r="C49383" s="2">
        <v>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49830</v>
      </c>
      <c r="C49384" s="2">
        <v>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49831</v>
      </c>
      <c r="C49385" s="2">
        <v>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49832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49833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49834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49835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49836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49837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49838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49839</v>
      </c>
      <c r="C49393" s="2">
        <v>30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49840</v>
      </c>
      <c r="C49394" s="2">
        <v>31</v>
      </c>
      <c r="D49394" s="2" t="s">
        <v>449</v>
      </c>
      <c r="E49394" s="2"/>
      <c r="F49394" s="2"/>
      <c r="G49394" s="2"/>
      <c r="H49394" s="2"/>
    </row>
    <row r="49395" spans="2:8">
      <c r="B49395" s="2" t="s">
        <v>49841</v>
      </c>
      <c r="C49395" s="2">
        <v>32</v>
      </c>
      <c r="D49395" s="2" t="s">
        <v>449</v>
      </c>
      <c r="E49395" s="2"/>
      <c r="F49395" s="2"/>
      <c r="G49395" s="2"/>
      <c r="H49395" s="2"/>
    </row>
    <row r="49396" spans="2:8">
      <c r="B49396" s="2" t="s">
        <v>49842</v>
      </c>
      <c r="C49396" s="2">
        <v>33</v>
      </c>
      <c r="D49396" s="2" t="s">
        <v>449</v>
      </c>
      <c r="E49396" s="2"/>
      <c r="F49396" s="2"/>
      <c r="G49396" s="2"/>
      <c r="H49396" s="2"/>
    </row>
    <row r="49397" spans="2:8">
      <c r="B49397" s="2" t="s">
        <v>49843</v>
      </c>
      <c r="C49397" s="2">
        <v>32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49844</v>
      </c>
      <c r="C49398" s="2">
        <v>28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49845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49846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49848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49849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49850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49851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49852</v>
      </c>
      <c r="C49406" s="2">
        <v>24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49853</v>
      </c>
      <c r="C49407" s="2">
        <v>13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49854</v>
      </c>
      <c r="C49408" s="2">
        <v>17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49855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49856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49857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49858</v>
      </c>
      <c r="C49412" s="2">
        <v>25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49859</v>
      </c>
      <c r="C49413" s="2">
        <v>28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49860</v>
      </c>
      <c r="C49414" s="2">
        <v>29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49861</v>
      </c>
      <c r="C49415" s="2">
        <v>27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49862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49863</v>
      </c>
      <c r="C49417" s="2">
        <v>39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49864</v>
      </c>
      <c r="C49418" s="2">
        <v>40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49865</v>
      </c>
      <c r="C49419" s="2">
        <v>40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49866</v>
      </c>
      <c r="C49420" s="2">
        <v>37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49867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49868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49869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49870</v>
      </c>
      <c r="C49424" s="2">
        <v>33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49871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49872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49873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49874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49875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49876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49877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49878</v>
      </c>
      <c r="C49432" s="2">
        <v>24</v>
      </c>
      <c r="D49432" s="2" t="s">
        <v>449</v>
      </c>
      <c r="E49432" s="2"/>
      <c r="F49432" s="2"/>
      <c r="G49432" s="2"/>
      <c r="H49432" s="2"/>
    </row>
    <row r="49433" spans="2:8">
      <c r="B49433" s="2" t="s">
        <v>49879</v>
      </c>
      <c r="C49433" s="2">
        <v>25</v>
      </c>
      <c r="D49433" s="2" t="s">
        <v>449</v>
      </c>
      <c r="E49433" s="2"/>
      <c r="F49433" s="2"/>
      <c r="G49433" s="2"/>
      <c r="H49433" s="2"/>
    </row>
    <row r="49434" spans="2:8">
      <c r="B49434" s="2" t="s">
        <v>49880</v>
      </c>
      <c r="C49434" s="2">
        <v>26</v>
      </c>
      <c r="D49434" s="2" t="s">
        <v>449</v>
      </c>
      <c r="E49434" s="2"/>
      <c r="F49434" s="2"/>
      <c r="G49434" s="2"/>
      <c r="H49434" s="2"/>
    </row>
    <row r="49435" spans="2:8">
      <c r="B49435" s="2" t="s">
        <v>49881</v>
      </c>
      <c r="C49435" s="2">
        <v>27</v>
      </c>
      <c r="D49435" s="2" t="s">
        <v>449</v>
      </c>
      <c r="E49435" s="2"/>
      <c r="F49435" s="2"/>
      <c r="G49435" s="2"/>
      <c r="H49435" s="2"/>
    </row>
    <row r="49436" spans="2:8">
      <c r="B49436" s="2" t="s">
        <v>49882</v>
      </c>
      <c r="C49436" s="2">
        <v>26</v>
      </c>
      <c r="D49436" s="2" t="s">
        <v>449</v>
      </c>
      <c r="E49436" s="2"/>
      <c r="F49436" s="2"/>
      <c r="G49436" s="2"/>
      <c r="H49436" s="2"/>
    </row>
    <row r="49437" spans="2:8">
      <c r="B49437" s="2" t="s">
        <v>49883</v>
      </c>
      <c r="C49437" s="2">
        <v>25</v>
      </c>
      <c r="D49437" s="2" t="s">
        <v>449</v>
      </c>
      <c r="E49437" s="2"/>
      <c r="F49437" s="2"/>
      <c r="G49437" s="2"/>
      <c r="H49437" s="2"/>
    </row>
    <row r="49438" spans="2:8">
      <c r="B49438" s="2" t="s">
        <v>49884</v>
      </c>
      <c r="C49438" s="2">
        <v>25</v>
      </c>
      <c r="D49438" s="2" t="s">
        <v>449</v>
      </c>
      <c r="E49438" s="2"/>
      <c r="F49438" s="2"/>
      <c r="G49438" s="2"/>
      <c r="H49438" s="2"/>
    </row>
    <row r="49439" spans="2:8">
      <c r="B49439" s="2" t="s">
        <v>49885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49886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49887</v>
      </c>
      <c r="C49441" s="2">
        <v>29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49888</v>
      </c>
      <c r="C49442" s="2">
        <v>28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49889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49890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49891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49892</v>
      </c>
      <c r="C49446" s="2">
        <v>41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49893</v>
      </c>
      <c r="C49447" s="2">
        <v>42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49894</v>
      </c>
      <c r="C49448" s="2">
        <v>42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49895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49896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49897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49898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49899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49900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49901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49902</v>
      </c>
      <c r="C49456" s="2">
        <v>41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49903</v>
      </c>
      <c r="C49457" s="2">
        <v>41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49904</v>
      </c>
      <c r="C49458" s="2">
        <v>37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49905</v>
      </c>
      <c r="C49459" s="2">
        <v>34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49906</v>
      </c>
      <c r="C49460" s="2">
        <v>18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49907</v>
      </c>
      <c r="C49461" s="2">
        <v>20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49908</v>
      </c>
      <c r="C49462" s="2">
        <v>20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49909</v>
      </c>
      <c r="C49463" s="2">
        <v>17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49910</v>
      </c>
      <c r="C49464" s="2">
        <v>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49911</v>
      </c>
      <c r="C49465" s="2">
        <v>11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49912</v>
      </c>
      <c r="C49466" s="2">
        <v>16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49913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49914</v>
      </c>
      <c r="C49468" s="2">
        <v>35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49915</v>
      </c>
      <c r="C49469" s="2">
        <v>37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49916</v>
      </c>
      <c r="C49470" s="2">
        <v>36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49917</v>
      </c>
      <c r="C49471" s="2">
        <v>36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49918</v>
      </c>
      <c r="C49472" s="2">
        <v>34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49919</v>
      </c>
      <c r="C49473" s="2">
        <v>31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49920</v>
      </c>
      <c r="C49474" s="2">
        <v>12</v>
      </c>
      <c r="D49474" s="2" t="s">
        <v>449</v>
      </c>
      <c r="E49474" s="2"/>
      <c r="F49474" s="2"/>
      <c r="G49474" s="2"/>
      <c r="H49474" s="2"/>
    </row>
    <row r="49475" spans="2:8">
      <c r="B49475" s="2" t="s">
        <v>49921</v>
      </c>
      <c r="C49475" s="2">
        <v>17</v>
      </c>
      <c r="D49475" s="2" t="s">
        <v>449</v>
      </c>
      <c r="E49475" s="2"/>
      <c r="F49475" s="2"/>
      <c r="G49475" s="2"/>
      <c r="H49475" s="2"/>
    </row>
    <row r="49476" spans="2:8">
      <c r="B49476" s="2" t="s">
        <v>49922</v>
      </c>
      <c r="C49476" s="2">
        <v>19</v>
      </c>
      <c r="D49476" s="2" t="s">
        <v>449</v>
      </c>
      <c r="E49476" s="2"/>
      <c r="F49476" s="2"/>
      <c r="G49476" s="2"/>
      <c r="H49476" s="2"/>
    </row>
    <row r="49477" spans="2:8">
      <c r="B49477" s="2" t="s">
        <v>49923</v>
      </c>
      <c r="C49477" s="2">
        <v>20</v>
      </c>
      <c r="D49477" s="2" t="s">
        <v>449</v>
      </c>
      <c r="E49477" s="2"/>
      <c r="F49477" s="2"/>
      <c r="G49477" s="2"/>
      <c r="H49477" s="2"/>
    </row>
    <row r="49478" spans="2:8">
      <c r="B49478" s="2" t="s">
        <v>49924</v>
      </c>
      <c r="C49478" s="2">
        <v>23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49925</v>
      </c>
      <c r="C49479" s="2">
        <v>24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49926</v>
      </c>
      <c r="C49480" s="2">
        <v>25</v>
      </c>
      <c r="D49480" s="2" t="s">
        <v>449</v>
      </c>
      <c r="E49480" s="2"/>
      <c r="F49480" s="2"/>
      <c r="G49480" s="2"/>
      <c r="H49480" s="2"/>
    </row>
    <row r="49481" spans="2:8">
      <c r="B49481" s="2" t="s">
        <v>49927</v>
      </c>
      <c r="C49481" s="2">
        <v>25</v>
      </c>
      <c r="D49481" s="2" t="s">
        <v>449</v>
      </c>
      <c r="E49481" s="2"/>
      <c r="F49481" s="2"/>
      <c r="G49481" s="2"/>
      <c r="H49481" s="2"/>
    </row>
    <row r="49482" spans="2:8">
      <c r="B49482" s="2" t="s">
        <v>49928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49929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49930</v>
      </c>
      <c r="C49484" s="2">
        <v>33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49931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49932</v>
      </c>
      <c r="C49486" s="2">
        <v>30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49933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49934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49935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49936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49937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49938</v>
      </c>
      <c r="C49492" s="2">
        <v>23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49939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49940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49941</v>
      </c>
      <c r="C49495" s="2">
        <v>24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49942</v>
      </c>
      <c r="C49496" s="2">
        <v>29</v>
      </c>
      <c r="D49496" s="2" t="s">
        <v>449</v>
      </c>
      <c r="E49496" s="2"/>
      <c r="F49496" s="2"/>
      <c r="G49496" s="2"/>
      <c r="H49496" s="2"/>
    </row>
    <row r="49497" spans="2:8">
      <c r="B49497" s="2" t="s">
        <v>49943</v>
      </c>
      <c r="C49497" s="2">
        <v>25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49944</v>
      </c>
      <c r="C49498" s="2">
        <v>30</v>
      </c>
      <c r="D49498" s="2" t="s">
        <v>449</v>
      </c>
      <c r="E49498" s="2"/>
      <c r="F49498" s="2"/>
      <c r="G49498" s="2"/>
      <c r="H49498" s="2"/>
    </row>
    <row r="49499" spans="2:8">
      <c r="B49499" s="2" t="s">
        <v>49945</v>
      </c>
      <c r="C49499" s="2">
        <v>29</v>
      </c>
      <c r="D49499" s="2" t="s">
        <v>449</v>
      </c>
      <c r="E49499" s="2"/>
      <c r="F49499" s="2"/>
      <c r="G49499" s="2"/>
      <c r="H49499" s="2"/>
    </row>
    <row r="49500" spans="2:8">
      <c r="B49500" s="2" t="s">
        <v>49946</v>
      </c>
      <c r="C49500" s="2">
        <v>30</v>
      </c>
      <c r="D49500" s="2" t="s">
        <v>449</v>
      </c>
      <c r="E49500" s="2"/>
      <c r="F49500" s="2"/>
      <c r="G49500" s="2"/>
      <c r="H49500" s="2"/>
    </row>
    <row r="49501" spans="2:8">
      <c r="B49501" s="2" t="s">
        <v>49947</v>
      </c>
      <c r="C49501" s="2">
        <v>29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49948</v>
      </c>
      <c r="C49502" s="2">
        <v>26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49949</v>
      </c>
      <c r="C49503" s="2">
        <v>21</v>
      </c>
      <c r="D49503" s="2" t="s">
        <v>449</v>
      </c>
      <c r="E49503" s="2"/>
      <c r="F49503" s="2"/>
      <c r="G49503" s="2"/>
      <c r="H49503" s="2"/>
    </row>
    <row r="49504" spans="2:8">
      <c r="B49504" s="2" t="s">
        <v>49950</v>
      </c>
      <c r="C49504" s="2">
        <v>25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49951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49952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49953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49954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49955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49956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49957</v>
      </c>
      <c r="C49511" s="2">
        <v>25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49958</v>
      </c>
      <c r="C49512" s="2">
        <v>26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49959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49960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49961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49962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49963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49964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49965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49966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49967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49968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49969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49970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49971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49972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49973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49974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49975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49976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49977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49978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49979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49980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49981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49982</v>
      </c>
      <c r="C49536" s="2">
        <v>33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49983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49984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49985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49986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49987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49988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49989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49990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49991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49992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49993</v>
      </c>
      <c r="C49547" s="2">
        <v>25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49994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49995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49996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49997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49998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49999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50000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50001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50002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50003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50004</v>
      </c>
      <c r="C49558" s="2">
        <v>31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50005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50006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50007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50008</v>
      </c>
      <c r="C49562" s="2">
        <v>25</v>
      </c>
      <c r="D49562" s="2" t="s">
        <v>449</v>
      </c>
      <c r="E49562" s="2"/>
      <c r="F49562" s="2"/>
      <c r="G49562" s="2"/>
      <c r="H49562" s="2"/>
    </row>
    <row r="49563" spans="2:8">
      <c r="B49563" s="2" t="s">
        <v>50009</v>
      </c>
      <c r="C49563" s="2">
        <v>26</v>
      </c>
      <c r="D49563" s="2" t="s">
        <v>449</v>
      </c>
      <c r="E49563" s="2"/>
      <c r="F49563" s="2"/>
      <c r="G49563" s="2"/>
      <c r="H49563" s="2"/>
    </row>
    <row r="49564" spans="2:8">
      <c r="B49564" s="2" t="s">
        <v>50010</v>
      </c>
      <c r="C49564" s="2">
        <v>27</v>
      </c>
      <c r="D49564" s="2" t="s">
        <v>449</v>
      </c>
      <c r="E49564" s="2"/>
      <c r="F49564" s="2"/>
      <c r="G49564" s="2"/>
      <c r="H49564" s="2"/>
    </row>
    <row r="49565" spans="2:8">
      <c r="B49565" s="2" t="s">
        <v>50011</v>
      </c>
      <c r="C49565" s="2">
        <v>27</v>
      </c>
      <c r="D49565" s="2" t="s">
        <v>449</v>
      </c>
      <c r="E49565" s="2"/>
      <c r="F49565" s="2"/>
      <c r="G49565" s="2"/>
      <c r="H49565" s="2"/>
    </row>
    <row r="49566" spans="2:8">
      <c r="B49566" s="2" t="s">
        <v>50012</v>
      </c>
      <c r="C49566" s="2">
        <v>26</v>
      </c>
      <c r="D49566" s="2" t="s">
        <v>449</v>
      </c>
      <c r="E49566" s="2"/>
      <c r="F49566" s="2"/>
      <c r="G49566" s="2"/>
      <c r="H49566" s="2"/>
    </row>
    <row r="49567" spans="2:8">
      <c r="B49567" s="2" t="s">
        <v>50013</v>
      </c>
      <c r="C49567" s="2">
        <v>24</v>
      </c>
      <c r="D49567" s="2" t="s">
        <v>449</v>
      </c>
      <c r="E49567" s="2"/>
      <c r="F49567" s="2"/>
      <c r="G49567" s="2"/>
      <c r="H49567" s="2"/>
    </row>
    <row r="49568" spans="2:8">
      <c r="B49568" s="2" t="s">
        <v>50014</v>
      </c>
      <c r="C49568" s="2">
        <v>24</v>
      </c>
      <c r="D49568" s="2" t="s">
        <v>449</v>
      </c>
      <c r="E49568" s="2"/>
      <c r="F49568" s="2"/>
      <c r="G49568" s="2"/>
      <c r="H49568" s="2"/>
    </row>
    <row r="49569" spans="2:8">
      <c r="B49569" s="2" t="s">
        <v>50015</v>
      </c>
      <c r="C49569" s="2">
        <v>32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50016</v>
      </c>
      <c r="C49570" s="2">
        <v>34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50017</v>
      </c>
      <c r="C49571" s="2">
        <v>35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50018</v>
      </c>
      <c r="C49572" s="2">
        <v>34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50019</v>
      </c>
      <c r="C49573" s="2">
        <v>29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50020</v>
      </c>
      <c r="C49574" s="2">
        <v>30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50021</v>
      </c>
      <c r="C49575" s="2">
        <v>31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50022</v>
      </c>
      <c r="C49576" s="2">
        <v>30</v>
      </c>
      <c r="D49576" s="2" t="s">
        <v>449</v>
      </c>
      <c r="E49576" s="2"/>
      <c r="F49576" s="2"/>
      <c r="G49576" s="2"/>
      <c r="H49576" s="2"/>
    </row>
    <row r="49577" spans="2:8">
      <c r="B49577" s="2" t="s">
        <v>50023</v>
      </c>
      <c r="C49577" s="2">
        <v>35</v>
      </c>
      <c r="D49577" s="2" t="s">
        <v>449</v>
      </c>
      <c r="E49577" s="2"/>
      <c r="F49577" s="2"/>
      <c r="G49577" s="2"/>
      <c r="H49577" s="2"/>
    </row>
    <row r="49578" spans="2:8">
      <c r="B49578" s="2" t="s">
        <v>50024</v>
      </c>
      <c r="C49578" s="2">
        <v>36</v>
      </c>
      <c r="D49578" s="2" t="s">
        <v>449</v>
      </c>
      <c r="E49578" s="2"/>
      <c r="F49578" s="2"/>
      <c r="G49578" s="2"/>
      <c r="H49578" s="2"/>
    </row>
    <row r="49579" spans="2:8">
      <c r="B49579" s="2" t="s">
        <v>50025</v>
      </c>
      <c r="C49579" s="2">
        <v>36</v>
      </c>
      <c r="D49579" s="2" t="s">
        <v>449</v>
      </c>
      <c r="E49579" s="2"/>
      <c r="F49579" s="2"/>
      <c r="G49579" s="2"/>
      <c r="H49579" s="2"/>
    </row>
    <row r="49580" spans="2:8">
      <c r="B49580" s="2" t="s">
        <v>50026</v>
      </c>
      <c r="C49580" s="2">
        <v>34</v>
      </c>
      <c r="D49580" s="2" t="s">
        <v>449</v>
      </c>
      <c r="E49580" s="2"/>
      <c r="F49580" s="2"/>
      <c r="G49580" s="2"/>
      <c r="H49580" s="2"/>
    </row>
    <row r="49581" spans="2:8">
      <c r="B49581" s="2" t="s">
        <v>50027</v>
      </c>
      <c r="C49581" s="2">
        <v>21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50028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50029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50030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50031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50032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50033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50034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50035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50036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50037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50038</v>
      </c>
      <c r="C49592" s="2">
        <v>23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50039</v>
      </c>
      <c r="C49593" s="2">
        <v>35</v>
      </c>
      <c r="D49593" s="2" t="s">
        <v>449</v>
      </c>
      <c r="E49593" s="2"/>
      <c r="F49593" s="2"/>
      <c r="G49593" s="2"/>
      <c r="H49593" s="2"/>
    </row>
    <row r="49594" spans="2:8">
      <c r="B49594" s="2" t="s">
        <v>50040</v>
      </c>
      <c r="C49594" s="2">
        <v>37</v>
      </c>
      <c r="D49594" s="2" t="s">
        <v>449</v>
      </c>
      <c r="E49594" s="2"/>
      <c r="F49594" s="2"/>
      <c r="G49594" s="2"/>
      <c r="H49594" s="2"/>
    </row>
    <row r="49595" spans="2:8">
      <c r="B49595" s="2" t="s">
        <v>50041</v>
      </c>
      <c r="C49595" s="2">
        <v>38</v>
      </c>
      <c r="D49595" s="2" t="s">
        <v>449</v>
      </c>
      <c r="E49595" s="2"/>
      <c r="F49595" s="2"/>
      <c r="G49595" s="2"/>
      <c r="H49595" s="2"/>
    </row>
    <row r="49596" spans="2:8">
      <c r="B49596" s="2" t="s">
        <v>50042</v>
      </c>
      <c r="C49596" s="2">
        <v>37</v>
      </c>
      <c r="D49596" s="2" t="s">
        <v>449</v>
      </c>
      <c r="E49596" s="2"/>
      <c r="F49596" s="2"/>
      <c r="G49596" s="2"/>
      <c r="H49596" s="2"/>
    </row>
    <row r="49597" spans="2:8">
      <c r="B49597" s="2" t="s">
        <v>50043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50044</v>
      </c>
      <c r="C49598" s="2">
        <v>39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50045</v>
      </c>
      <c r="C49599" s="2">
        <v>37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50046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50047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50048</v>
      </c>
      <c r="C49602" s="2">
        <v>34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50049</v>
      </c>
      <c r="C49603" s="2">
        <v>35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50050</v>
      </c>
      <c r="C49604" s="2">
        <v>35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50051</v>
      </c>
      <c r="C49605" s="2">
        <v>33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50052</v>
      </c>
      <c r="C49606" s="2">
        <v>33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50053</v>
      </c>
      <c r="C49607" s="2">
        <v>33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50054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50055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50056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50057</v>
      </c>
      <c r="C49611" s="2">
        <v>33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50058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50059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50060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50061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50062</v>
      </c>
      <c r="C49616" s="2">
        <v>37</v>
      </c>
      <c r="D49616" s="2" t="s">
        <v>449</v>
      </c>
      <c r="E49616" s="2"/>
      <c r="F49616" s="2"/>
      <c r="G49616" s="2"/>
      <c r="H49616" s="2"/>
    </row>
    <row r="49617" spans="2:8">
      <c r="B49617" s="2" t="s">
        <v>50063</v>
      </c>
      <c r="C49617" s="2">
        <v>41</v>
      </c>
      <c r="D49617" s="2" t="s">
        <v>449</v>
      </c>
      <c r="E49617" s="2"/>
      <c r="F49617" s="2"/>
      <c r="G49617" s="2"/>
      <c r="H49617" s="2"/>
    </row>
    <row r="49618" spans="2:8">
      <c r="B49618" s="2" t="s">
        <v>50064</v>
      </c>
      <c r="C49618" s="2">
        <v>40</v>
      </c>
      <c r="D49618" s="2" t="s">
        <v>449</v>
      </c>
      <c r="E49618" s="2"/>
      <c r="F49618" s="2"/>
      <c r="G49618" s="2"/>
      <c r="H49618" s="2"/>
    </row>
    <row r="49619" spans="2:8">
      <c r="B49619" s="2" t="s">
        <v>50065</v>
      </c>
      <c r="C49619" s="2">
        <v>32</v>
      </c>
      <c r="D49619" s="2" t="s">
        <v>449</v>
      </c>
      <c r="E49619" s="2"/>
      <c r="F49619" s="2"/>
      <c r="G49619" s="2"/>
      <c r="H49619" s="2"/>
    </row>
    <row r="49620" spans="2:8">
      <c r="B49620" s="2" t="s">
        <v>50066</v>
      </c>
      <c r="C49620" s="2">
        <v>33</v>
      </c>
      <c r="D49620" s="2" t="s">
        <v>449</v>
      </c>
      <c r="E49620" s="2"/>
      <c r="F49620" s="2"/>
      <c r="G49620" s="2"/>
      <c r="H49620" s="2"/>
    </row>
    <row r="49621" spans="2:8">
      <c r="B49621" s="2" t="s">
        <v>50067</v>
      </c>
      <c r="C49621" s="2">
        <v>32</v>
      </c>
      <c r="D49621" s="2" t="s">
        <v>449</v>
      </c>
      <c r="E49621" s="2"/>
      <c r="F49621" s="2"/>
      <c r="G49621" s="2"/>
      <c r="H49621" s="2"/>
    </row>
    <row r="49622" spans="2:8">
      <c r="B49622" s="2" t="s">
        <v>50068</v>
      </c>
      <c r="C49622" s="2">
        <v>32</v>
      </c>
      <c r="D49622" s="2" t="s">
        <v>449</v>
      </c>
      <c r="E49622" s="2"/>
      <c r="F49622" s="2"/>
      <c r="G49622" s="2"/>
      <c r="H49622" s="2"/>
    </row>
    <row r="49623" spans="2:8">
      <c r="B49623" s="2" t="s">
        <v>50069</v>
      </c>
      <c r="C49623" s="2">
        <v>32</v>
      </c>
      <c r="D49623" s="2" t="s">
        <v>449</v>
      </c>
      <c r="E49623" s="2"/>
      <c r="F49623" s="2"/>
      <c r="G49623" s="2"/>
      <c r="H49623" s="2"/>
    </row>
    <row r="49624" spans="2:8">
      <c r="B49624" s="2" t="s">
        <v>50070</v>
      </c>
      <c r="C49624" s="2">
        <v>27</v>
      </c>
      <c r="D49624" s="2" t="s">
        <v>449</v>
      </c>
      <c r="E49624" s="2"/>
      <c r="F49624" s="2"/>
      <c r="G49624" s="2"/>
      <c r="H49624" s="2"/>
    </row>
    <row r="49625" spans="2:8">
      <c r="B49625" s="2" t="s">
        <v>50071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50072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50073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50074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50075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50076</v>
      </c>
      <c r="C49630" s="2">
        <v>25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50077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50078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50079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50080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50081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50082</v>
      </c>
      <c r="C49636" s="2">
        <v>25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50083</v>
      </c>
      <c r="C49637" s="2">
        <v>25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50084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50085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50086</v>
      </c>
      <c r="C49640" s="2">
        <v>15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50087</v>
      </c>
      <c r="C49641" s="2">
        <v>15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50088</v>
      </c>
      <c r="C49642" s="2">
        <v>15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50089</v>
      </c>
      <c r="C49643" s="2">
        <v>11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50090</v>
      </c>
      <c r="C49644" s="2">
        <v>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50091</v>
      </c>
      <c r="C49645" s="2">
        <v>27</v>
      </c>
      <c r="D49645" s="2" t="s">
        <v>449</v>
      </c>
      <c r="E49645" s="2"/>
      <c r="F49645" s="2"/>
      <c r="G49645" s="2"/>
      <c r="H49645" s="2"/>
    </row>
    <row r="49646" spans="2:8">
      <c r="B49646" s="2" t="s">
        <v>50092</v>
      </c>
      <c r="C49646" s="2">
        <v>29</v>
      </c>
      <c r="D49646" s="2" t="s">
        <v>449</v>
      </c>
      <c r="E49646" s="2"/>
      <c r="F49646" s="2"/>
      <c r="G49646" s="2"/>
      <c r="H49646" s="2"/>
    </row>
    <row r="49647" spans="2:8">
      <c r="B49647" s="2" t="s">
        <v>50093</v>
      </c>
      <c r="C49647" s="2">
        <v>27</v>
      </c>
      <c r="D49647" s="2" t="s">
        <v>449</v>
      </c>
      <c r="E49647" s="2"/>
      <c r="F49647" s="2"/>
      <c r="G49647" s="2"/>
      <c r="H49647" s="2"/>
    </row>
    <row r="49648" spans="2:8">
      <c r="B49648" s="2" t="s">
        <v>50094</v>
      </c>
      <c r="C49648" s="2">
        <v>28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50095</v>
      </c>
      <c r="C49649" s="2">
        <v>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50096</v>
      </c>
      <c r="C49650" s="2">
        <v>21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50097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50098</v>
      </c>
      <c r="C49652" s="2">
        <v>14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50099</v>
      </c>
      <c r="C49653" s="2">
        <v>11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50100</v>
      </c>
      <c r="C49654" s="2">
        <v>14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50101</v>
      </c>
      <c r="C49655" s="2">
        <v>19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50102</v>
      </c>
      <c r="C49656" s="2">
        <v>18</v>
      </c>
      <c r="D49656" s="2" t="s">
        <v>449</v>
      </c>
      <c r="E49656" s="2"/>
      <c r="F49656" s="2"/>
      <c r="G49656" s="2"/>
      <c r="H49656" s="2"/>
    </row>
    <row r="49657" spans="2:8">
      <c r="B49657" s="2" t="s">
        <v>50103</v>
      </c>
      <c r="C49657" s="2">
        <v>28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50104</v>
      </c>
      <c r="C49658" s="2">
        <v>29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50105</v>
      </c>
      <c r="C49659" s="2">
        <v>15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50106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50107</v>
      </c>
      <c r="C49661" s="2">
        <v>28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50108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50109</v>
      </c>
      <c r="C49663" s="2">
        <v>26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50110</v>
      </c>
      <c r="C49664" s="2">
        <v>26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50111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50112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50113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50114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50115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50116</v>
      </c>
      <c r="C49670" s="2">
        <v>17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50117</v>
      </c>
      <c r="C49671" s="2">
        <v>19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50118</v>
      </c>
      <c r="C49672" s="2">
        <v>19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50119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50120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50121</v>
      </c>
      <c r="C49675" s="2">
        <v>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50122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50123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50124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50125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50126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50127</v>
      </c>
      <c r="C49681" s="2">
        <v>19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50128</v>
      </c>
      <c r="C49682" s="2">
        <v>17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50129</v>
      </c>
      <c r="C49683" s="2">
        <v>21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50130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50131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50132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50133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50134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50135</v>
      </c>
      <c r="C49689" s="2">
        <v>31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50136</v>
      </c>
      <c r="C49690" s="2">
        <v>29</v>
      </c>
      <c r="D49690" s="2" t="s">
        <v>449</v>
      </c>
      <c r="E49690" s="2"/>
      <c r="F49690" s="2"/>
      <c r="G49690" s="2"/>
      <c r="H49690" s="2"/>
    </row>
    <row r="49691" spans="2:8">
      <c r="B49691" s="2" t="s">
        <v>50137</v>
      </c>
      <c r="C49691" s="2">
        <v>28</v>
      </c>
      <c r="D49691" s="2" t="s">
        <v>449</v>
      </c>
      <c r="E49691" s="2"/>
      <c r="F49691" s="2"/>
      <c r="G49691" s="2"/>
      <c r="H49691" s="2"/>
    </row>
    <row r="49692" spans="2:8">
      <c r="B49692" s="2" t="s">
        <v>50138</v>
      </c>
      <c r="C49692" s="2">
        <v>29</v>
      </c>
      <c r="D49692" s="2" t="s">
        <v>449</v>
      </c>
      <c r="E49692" s="2"/>
      <c r="F49692" s="2"/>
      <c r="G49692" s="2"/>
      <c r="H49692" s="2"/>
    </row>
    <row r="49693" spans="2:8">
      <c r="B49693" s="2" t="s">
        <v>50139</v>
      </c>
      <c r="C49693" s="2">
        <v>29</v>
      </c>
      <c r="D49693" s="2" t="s">
        <v>449</v>
      </c>
      <c r="E49693" s="2"/>
      <c r="F49693" s="2"/>
      <c r="G49693" s="2"/>
      <c r="H49693" s="2"/>
    </row>
    <row r="49694" spans="2:8">
      <c r="B49694" s="2" t="s">
        <v>50140</v>
      </c>
      <c r="C49694" s="2">
        <v>36</v>
      </c>
      <c r="D49694" s="2" t="s">
        <v>449</v>
      </c>
      <c r="E49694" s="2"/>
      <c r="F49694" s="2"/>
      <c r="G49694" s="2"/>
      <c r="H49694" s="2"/>
    </row>
    <row r="49695" spans="2:8">
      <c r="B49695" s="2" t="s">
        <v>50141</v>
      </c>
      <c r="C49695" s="2">
        <v>37</v>
      </c>
      <c r="D49695" s="2" t="s">
        <v>449</v>
      </c>
      <c r="E49695" s="2"/>
      <c r="F49695" s="2"/>
      <c r="G49695" s="2"/>
      <c r="H49695" s="2"/>
    </row>
    <row r="49696" spans="2:8">
      <c r="B49696" s="2" t="s">
        <v>50142</v>
      </c>
      <c r="C49696" s="2">
        <v>34</v>
      </c>
      <c r="D49696" s="2" t="s">
        <v>449</v>
      </c>
      <c r="E49696" s="2"/>
      <c r="F49696" s="2"/>
      <c r="G49696" s="2"/>
      <c r="H49696" s="2"/>
    </row>
    <row r="49697" spans="2:8">
      <c r="B49697" s="2" t="s">
        <v>50143</v>
      </c>
      <c r="C49697" s="2">
        <v>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50144</v>
      </c>
      <c r="C49698" s="2">
        <v>18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50145</v>
      </c>
      <c r="C49699" s="2">
        <v>23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50146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50147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50148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50149</v>
      </c>
      <c r="C49703" s="2">
        <v>24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50150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50151</v>
      </c>
      <c r="C49705" s="2">
        <v>33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50152</v>
      </c>
      <c r="C49706" s="2">
        <v>33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50153</v>
      </c>
      <c r="C49707" s="2">
        <v>34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50154</v>
      </c>
      <c r="C49708" s="2">
        <v>33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50155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50156</v>
      </c>
      <c r="C49710" s="2">
        <v>30</v>
      </c>
      <c r="D49710" s="2" t="s">
        <v>449</v>
      </c>
      <c r="E49710" s="2"/>
      <c r="F49710" s="2"/>
      <c r="G49710" s="2"/>
      <c r="H49710" s="2"/>
    </row>
    <row r="49711" spans="2:8">
      <c r="B49711" s="2" t="s">
        <v>50157</v>
      </c>
      <c r="C49711" s="2">
        <v>33</v>
      </c>
      <c r="D49711" s="2" t="s">
        <v>449</v>
      </c>
      <c r="E49711" s="2"/>
      <c r="F49711" s="2"/>
      <c r="G49711" s="2"/>
      <c r="H49711" s="2"/>
    </row>
    <row r="49712" spans="2:8">
      <c r="B49712" s="2" t="s">
        <v>50158</v>
      </c>
      <c r="C49712" s="2">
        <v>34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50159</v>
      </c>
      <c r="C49713" s="2">
        <v>33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50160</v>
      </c>
      <c r="C49714" s="2">
        <v>31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50161</v>
      </c>
      <c r="C49715" s="2">
        <v>31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50162</v>
      </c>
      <c r="C49716" s="2">
        <v>30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50163</v>
      </c>
      <c r="C49717" s="2">
        <v>29</v>
      </c>
      <c r="D49717" s="2" t="s">
        <v>449</v>
      </c>
      <c r="E49717" s="2"/>
      <c r="F49717" s="2"/>
      <c r="G49717" s="2"/>
      <c r="H49717" s="2"/>
    </row>
    <row r="49718" spans="2:8">
      <c r="B49718" s="2" t="s">
        <v>50164</v>
      </c>
      <c r="C49718" s="2">
        <v>26</v>
      </c>
      <c r="D49718" s="2" t="s">
        <v>449</v>
      </c>
      <c r="E49718" s="2"/>
      <c r="F49718" s="2"/>
      <c r="G49718" s="2"/>
      <c r="H49718" s="2"/>
    </row>
    <row r="49719" spans="2:8">
      <c r="B49719" s="2" t="s">
        <v>50165</v>
      </c>
      <c r="C49719" s="2">
        <v>34</v>
      </c>
      <c r="D49719" s="2" t="s">
        <v>449</v>
      </c>
      <c r="E49719" s="2"/>
      <c r="F49719" s="2"/>
      <c r="G49719" s="2"/>
      <c r="H49719" s="2"/>
    </row>
    <row r="49720" spans="2:8">
      <c r="B49720" s="2" t="s">
        <v>50166</v>
      </c>
      <c r="C49720" s="2">
        <v>33</v>
      </c>
      <c r="D49720" s="2" t="s">
        <v>449</v>
      </c>
      <c r="E49720" s="2"/>
      <c r="F49720" s="2"/>
      <c r="G49720" s="2"/>
      <c r="H49720" s="2"/>
    </row>
    <row r="49721" spans="2:8">
      <c r="B49721" s="2" t="s">
        <v>50167</v>
      </c>
      <c r="C49721" s="2">
        <v>34</v>
      </c>
      <c r="D49721" s="2" t="s">
        <v>449</v>
      </c>
      <c r="E49721" s="2"/>
      <c r="F49721" s="2"/>
      <c r="G49721" s="2"/>
      <c r="H49721" s="2"/>
    </row>
    <row r="49722" spans="2:8">
      <c r="B49722" s="2" t="s">
        <v>50168</v>
      </c>
      <c r="C49722" s="2">
        <v>34</v>
      </c>
      <c r="D49722" s="2" t="s">
        <v>449</v>
      </c>
      <c r="E49722" s="2"/>
      <c r="F49722" s="2"/>
      <c r="G49722" s="2"/>
      <c r="H49722" s="2"/>
    </row>
    <row r="49723" spans="2:8">
      <c r="B49723" s="2" t="s">
        <v>50169</v>
      </c>
      <c r="C49723" s="2">
        <v>40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50170</v>
      </c>
      <c r="C49724" s="2">
        <v>42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50171</v>
      </c>
      <c r="C49725" s="2">
        <v>41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50172</v>
      </c>
      <c r="C49726" s="2">
        <v>38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50173</v>
      </c>
      <c r="C49727" s="2">
        <v>32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50174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50175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50176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50177</v>
      </c>
      <c r="C49731" s="2">
        <v>23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50178</v>
      </c>
      <c r="C49732" s="2">
        <v>16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50179</v>
      </c>
      <c r="C49733" s="2">
        <v>21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50180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50181</v>
      </c>
      <c r="C49735" s="2">
        <v>25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50182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50183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50184</v>
      </c>
      <c r="C49738" s="2">
        <v>23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50185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50186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50187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50188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50189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50190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50191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50192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50193</v>
      </c>
      <c r="C49747" s="2">
        <v>19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50194</v>
      </c>
      <c r="C49748" s="2">
        <v>20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50195</v>
      </c>
      <c r="C49749" s="2">
        <v>21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50196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50197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50198</v>
      </c>
      <c r="C49752" s="2">
        <v>11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50199</v>
      </c>
      <c r="C49753" s="2">
        <v>37</v>
      </c>
      <c r="D49753" s="2" t="s">
        <v>449</v>
      </c>
      <c r="E49753" s="2"/>
      <c r="F49753" s="2"/>
      <c r="G49753" s="2"/>
      <c r="H49753" s="2"/>
    </row>
    <row r="49754" spans="2:8">
      <c r="B49754" s="2" t="s">
        <v>50200</v>
      </c>
      <c r="C49754" s="2">
        <v>39</v>
      </c>
      <c r="D49754" s="2" t="s">
        <v>449</v>
      </c>
      <c r="E49754" s="2"/>
      <c r="F49754" s="2"/>
      <c r="G49754" s="2"/>
      <c r="H49754" s="2"/>
    </row>
    <row r="49755" spans="2:8">
      <c r="B49755" s="2" t="s">
        <v>50201</v>
      </c>
      <c r="C49755" s="2">
        <v>39</v>
      </c>
      <c r="D49755" s="2" t="s">
        <v>449</v>
      </c>
      <c r="E49755" s="2"/>
      <c r="F49755" s="2"/>
      <c r="G49755" s="2"/>
      <c r="H49755" s="2"/>
    </row>
    <row r="49756" spans="2:8">
      <c r="B49756" s="2" t="s">
        <v>50202</v>
      </c>
      <c r="C49756" s="2">
        <v>38</v>
      </c>
      <c r="D49756" s="2" t="s">
        <v>449</v>
      </c>
      <c r="E49756" s="2"/>
      <c r="F49756" s="2"/>
      <c r="G49756" s="2"/>
      <c r="H49756" s="2"/>
    </row>
    <row r="49757" spans="2:8">
      <c r="B49757" s="2" t="s">
        <v>50203</v>
      </c>
      <c r="C49757" s="2">
        <v>35</v>
      </c>
      <c r="D49757" s="2" t="s">
        <v>449</v>
      </c>
      <c r="E49757" s="2"/>
      <c r="F49757" s="2"/>
      <c r="G49757" s="2"/>
      <c r="H49757" s="2"/>
    </row>
    <row r="49758" spans="2:8">
      <c r="B49758" s="2" t="s">
        <v>50204</v>
      </c>
      <c r="C49758" s="2">
        <v>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50205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50206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50207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50208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50209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50210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50211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50212</v>
      </c>
      <c r="C49766" s="2">
        <v>23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50213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50214</v>
      </c>
      <c r="C49768" s="2">
        <v>25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50215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50216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50217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50218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50219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50220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50221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50222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50223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50224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50225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50226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50227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50228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50229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50230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50231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50232</v>
      </c>
      <c r="C49786" s="2">
        <v>26</v>
      </c>
      <c r="D49786" s="2" t="s">
        <v>449</v>
      </c>
      <c r="E49786" s="2"/>
      <c r="F49786" s="2"/>
      <c r="G49786" s="2"/>
      <c r="H49786" s="2"/>
    </row>
    <row r="49787" spans="2:8">
      <c r="B49787" s="2" t="s">
        <v>50233</v>
      </c>
      <c r="C49787" s="2">
        <v>27</v>
      </c>
      <c r="D49787" s="2" t="s">
        <v>449</v>
      </c>
      <c r="E49787" s="2"/>
      <c r="F49787" s="2"/>
      <c r="G49787" s="2"/>
      <c r="H49787" s="2"/>
    </row>
    <row r="49788" spans="2:8">
      <c r="B49788" s="2" t="s">
        <v>50234</v>
      </c>
      <c r="C49788" s="2">
        <v>28</v>
      </c>
      <c r="D49788" s="2" t="s">
        <v>449</v>
      </c>
      <c r="E49788" s="2"/>
      <c r="F49788" s="2"/>
      <c r="G49788" s="2"/>
      <c r="H49788" s="2"/>
    </row>
    <row r="49789" spans="2:8">
      <c r="B49789" s="2" t="s">
        <v>50235</v>
      </c>
      <c r="C49789" s="2">
        <v>29</v>
      </c>
      <c r="D49789" s="2" t="s">
        <v>449</v>
      </c>
      <c r="E49789" s="2"/>
      <c r="F49789" s="2"/>
      <c r="G49789" s="2"/>
      <c r="H49789" s="2"/>
    </row>
    <row r="49790" spans="2:8">
      <c r="B49790" s="2" t="s">
        <v>50236</v>
      </c>
      <c r="C49790" s="2">
        <v>29</v>
      </c>
      <c r="D49790" s="2" t="s">
        <v>449</v>
      </c>
      <c r="E49790" s="2"/>
      <c r="F49790" s="2"/>
      <c r="G49790" s="2"/>
      <c r="H49790" s="2"/>
    </row>
    <row r="49791" spans="2:8">
      <c r="B49791" s="2" t="s">
        <v>50237</v>
      </c>
      <c r="C49791" s="2">
        <v>26</v>
      </c>
      <c r="D49791" s="2" t="s">
        <v>449</v>
      </c>
      <c r="E49791" s="2"/>
      <c r="F49791" s="2"/>
      <c r="G49791" s="2"/>
      <c r="H49791" s="2"/>
    </row>
    <row r="49792" spans="2:8">
      <c r="B49792" s="2" t="s">
        <v>50238</v>
      </c>
      <c r="C49792" s="2">
        <v>26</v>
      </c>
      <c r="D49792" s="2" t="s">
        <v>449</v>
      </c>
      <c r="E49792" s="2"/>
      <c r="F49792" s="2"/>
      <c r="G49792" s="2"/>
      <c r="H49792" s="2"/>
    </row>
    <row r="49793" spans="2:8">
      <c r="B49793" s="2" t="s">
        <v>50239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50240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50241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50242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50243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50244</v>
      </c>
      <c r="C49798" s="2">
        <v>24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50245</v>
      </c>
      <c r="C49799" s="2">
        <v>23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50246</v>
      </c>
      <c r="C49800" s="2">
        <v>57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50247</v>
      </c>
      <c r="C49801" s="2">
        <v>64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50248</v>
      </c>
      <c r="C49802" s="2">
        <v>26</v>
      </c>
      <c r="D49802" s="2" t="s">
        <v>449</v>
      </c>
      <c r="E49802" s="2"/>
      <c r="F49802" s="2"/>
      <c r="G49802" s="2"/>
      <c r="H49802" s="2"/>
    </row>
    <row r="49803" spans="2:8">
      <c r="B49803" s="2" t="s">
        <v>50249</v>
      </c>
      <c r="C49803" s="2">
        <v>26</v>
      </c>
      <c r="D49803" s="2" t="s">
        <v>449</v>
      </c>
      <c r="E49803" s="2"/>
      <c r="F49803" s="2"/>
      <c r="G49803" s="2"/>
      <c r="H49803" s="2"/>
    </row>
    <row r="49804" spans="2:8">
      <c r="B49804" s="2" t="s">
        <v>50250</v>
      </c>
      <c r="C49804" s="2">
        <v>25</v>
      </c>
      <c r="D49804" s="2" t="s">
        <v>449</v>
      </c>
      <c r="E49804" s="2"/>
      <c r="F49804" s="2"/>
      <c r="G49804" s="2"/>
      <c r="H49804" s="2"/>
    </row>
    <row r="49805" spans="2:8">
      <c r="B49805" s="2" t="s">
        <v>50251</v>
      </c>
      <c r="C49805" s="2">
        <v>25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50252</v>
      </c>
      <c r="C49806" s="2">
        <v>23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50253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50254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50255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50256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50257</v>
      </c>
      <c r="C49811" s="2">
        <v>19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50258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50259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50260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50261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50262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50263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50264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50265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50266</v>
      </c>
      <c r="C49820" s="2">
        <v>16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50267</v>
      </c>
      <c r="C49821" s="2">
        <v>17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50268</v>
      </c>
      <c r="C49822" s="2">
        <v>16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50269</v>
      </c>
      <c r="C49823" s="2">
        <v>16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50270</v>
      </c>
      <c r="C49824" s="2">
        <v>15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50271</v>
      </c>
      <c r="C49825" s="2">
        <v>15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50272</v>
      </c>
      <c r="C49826" s="2">
        <v>15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50273</v>
      </c>
      <c r="C49827" s="2">
        <v>9</v>
      </c>
      <c r="D49827" s="2" t="s">
        <v>449</v>
      </c>
      <c r="E49827" s="2"/>
      <c r="F49827" s="2"/>
      <c r="G49827" s="2"/>
      <c r="H49827" s="2"/>
    </row>
    <row r="49828" spans="2:8">
      <c r="B49828" s="2" t="s">
        <v>50274</v>
      </c>
      <c r="C49828" s="2">
        <v>9</v>
      </c>
      <c r="D49828" s="2" t="s">
        <v>449</v>
      </c>
      <c r="E49828" s="2"/>
      <c r="F49828" s="2"/>
      <c r="G49828" s="2"/>
      <c r="H49828" s="2"/>
    </row>
    <row r="49829" spans="2:8">
      <c r="B49829" s="2" t="s">
        <v>50275</v>
      </c>
      <c r="C49829" s="2">
        <v>9</v>
      </c>
      <c r="D49829" s="2" t="s">
        <v>449</v>
      </c>
      <c r="E49829" s="2"/>
      <c r="F49829" s="2"/>
      <c r="G49829" s="2"/>
      <c r="H49829" s="2"/>
    </row>
    <row r="49830" spans="2:8">
      <c r="B49830" s="2" t="s">
        <v>50276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50277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50278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50279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50280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50281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50282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50283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50284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50285</v>
      </c>
      <c r="C49839" s="2">
        <v>19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50286</v>
      </c>
      <c r="C49840" s="2">
        <v>20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50287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50288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50289</v>
      </c>
      <c r="C49843" s="2">
        <v>26</v>
      </c>
      <c r="D49843" s="2" t="s">
        <v>449</v>
      </c>
      <c r="E49843" s="2"/>
      <c r="F49843" s="2"/>
      <c r="G49843" s="2"/>
      <c r="H49843" s="2"/>
    </row>
    <row r="49844" spans="2:8">
      <c r="B49844" s="2" t="s">
        <v>50290</v>
      </c>
      <c r="C49844" s="2">
        <v>26</v>
      </c>
      <c r="D49844" s="2" t="s">
        <v>449</v>
      </c>
      <c r="E49844" s="2"/>
      <c r="F49844" s="2"/>
      <c r="G49844" s="2"/>
      <c r="H49844" s="2"/>
    </row>
    <row r="49845" spans="2:8">
      <c r="B49845" s="2" t="s">
        <v>50291</v>
      </c>
      <c r="C49845" s="2">
        <v>27</v>
      </c>
      <c r="D49845" s="2" t="s">
        <v>449</v>
      </c>
      <c r="E49845" s="2"/>
      <c r="F49845" s="2"/>
      <c r="G49845" s="2"/>
      <c r="H49845" s="2"/>
    </row>
    <row r="49846" spans="2:8">
      <c r="B49846" s="2" t="s">
        <v>50292</v>
      </c>
      <c r="C49846" s="2">
        <v>27</v>
      </c>
      <c r="D49846" s="2" t="s">
        <v>449</v>
      </c>
      <c r="E49846" s="2"/>
      <c r="F49846" s="2"/>
      <c r="G49846" s="2"/>
      <c r="H49846" s="2"/>
    </row>
    <row r="49847" spans="2:8">
      <c r="B49847" s="2" t="s">
        <v>50293</v>
      </c>
      <c r="C49847" s="2">
        <v>35</v>
      </c>
      <c r="D49847" s="2" t="s">
        <v>449</v>
      </c>
      <c r="E49847" s="2"/>
      <c r="F49847" s="2"/>
      <c r="G49847" s="2"/>
      <c r="H49847" s="2"/>
    </row>
    <row r="49848" spans="2:8">
      <c r="B49848" s="2" t="s">
        <v>50294</v>
      </c>
      <c r="C49848" s="2">
        <v>35</v>
      </c>
      <c r="D49848" s="2" t="s">
        <v>449</v>
      </c>
      <c r="E49848" s="2"/>
      <c r="F49848" s="2"/>
      <c r="G49848" s="2"/>
      <c r="H49848" s="2"/>
    </row>
    <row r="49849" spans="2:8">
      <c r="B49849" s="2" t="s">
        <v>50295</v>
      </c>
      <c r="C49849" s="2">
        <v>34</v>
      </c>
      <c r="D49849" s="2" t="s">
        <v>449</v>
      </c>
      <c r="E49849" s="2"/>
      <c r="F49849" s="2"/>
      <c r="G49849" s="2"/>
      <c r="H49849" s="2"/>
    </row>
    <row r="49850" spans="2:8">
      <c r="B49850" s="2" t="s">
        <v>50296</v>
      </c>
      <c r="C49850" s="2">
        <v>33</v>
      </c>
      <c r="D49850" s="2" t="s">
        <v>449</v>
      </c>
      <c r="E49850" s="2"/>
      <c r="F49850" s="2"/>
      <c r="G49850" s="2"/>
      <c r="H49850" s="2"/>
    </row>
    <row r="49851" spans="2:8">
      <c r="B49851" s="2" t="s">
        <v>50297</v>
      </c>
      <c r="C49851" s="2">
        <v>38</v>
      </c>
      <c r="D49851" s="2" t="s">
        <v>449</v>
      </c>
      <c r="E49851" s="2"/>
      <c r="F49851" s="2"/>
      <c r="G49851" s="2"/>
      <c r="H49851" s="2"/>
    </row>
    <row r="49852" spans="2:8">
      <c r="B49852" s="2" t="s">
        <v>50298</v>
      </c>
      <c r="C49852" s="2">
        <v>40</v>
      </c>
      <c r="D49852" s="2" t="s">
        <v>449</v>
      </c>
      <c r="E49852" s="2"/>
      <c r="F49852" s="2"/>
      <c r="G49852" s="2"/>
      <c r="H49852" s="2"/>
    </row>
    <row r="49853" spans="2:8">
      <c r="B49853" s="2" t="s">
        <v>50299</v>
      </c>
      <c r="C49853" s="2">
        <v>43</v>
      </c>
      <c r="D49853" s="2" t="s">
        <v>449</v>
      </c>
      <c r="E49853" s="2"/>
      <c r="F49853" s="2"/>
      <c r="G49853" s="2"/>
      <c r="H49853" s="2"/>
    </row>
    <row r="49854" spans="2:8">
      <c r="B49854" s="2" t="s">
        <v>50300</v>
      </c>
      <c r="C49854" s="2">
        <v>41</v>
      </c>
      <c r="D49854" s="2" t="s">
        <v>449</v>
      </c>
      <c r="E49854" s="2"/>
      <c r="F49854" s="2"/>
      <c r="G49854" s="2"/>
      <c r="H49854" s="2"/>
    </row>
    <row r="49855" spans="2:8">
      <c r="B49855" s="2" t="s">
        <v>50301</v>
      </c>
      <c r="C49855" s="2">
        <v>22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50302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50303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50304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50305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50306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50307</v>
      </c>
      <c r="C49861" s="2">
        <v>29</v>
      </c>
      <c r="D49861" s="2" t="s">
        <v>449</v>
      </c>
      <c r="E49861" s="2"/>
      <c r="F49861" s="2"/>
      <c r="G49861" s="2"/>
      <c r="H49861" s="2"/>
    </row>
    <row r="49862" spans="2:8">
      <c r="B49862" s="2" t="s">
        <v>50308</v>
      </c>
      <c r="C49862" s="2">
        <v>31</v>
      </c>
      <c r="D49862" s="2" t="s">
        <v>449</v>
      </c>
      <c r="E49862" s="2"/>
      <c r="F49862" s="2"/>
      <c r="G49862" s="2"/>
      <c r="H49862" s="2"/>
    </row>
    <row r="49863" spans="2:8">
      <c r="B49863" s="2" t="s">
        <v>50309</v>
      </c>
      <c r="C49863" s="2">
        <v>31</v>
      </c>
      <c r="D49863" s="2" t="s">
        <v>449</v>
      </c>
      <c r="E49863" s="2"/>
      <c r="F49863" s="2"/>
      <c r="G49863" s="2"/>
      <c r="H49863" s="2"/>
    </row>
    <row r="49864" spans="2:8">
      <c r="B49864" s="2" t="s">
        <v>50310</v>
      </c>
      <c r="C49864" s="2">
        <v>30</v>
      </c>
      <c r="D49864" s="2" t="s">
        <v>449</v>
      </c>
      <c r="E49864" s="2"/>
      <c r="F49864" s="2"/>
      <c r="G49864" s="2"/>
      <c r="H49864" s="2"/>
    </row>
    <row r="49865" spans="2:8">
      <c r="B49865" s="2" t="s">
        <v>50311</v>
      </c>
      <c r="C49865" s="2">
        <v>28</v>
      </c>
      <c r="D49865" s="2" t="s">
        <v>449</v>
      </c>
      <c r="E49865" s="2"/>
      <c r="F49865" s="2"/>
      <c r="G49865" s="2"/>
      <c r="H49865" s="2"/>
    </row>
    <row r="49866" spans="2:8">
      <c r="B49866" s="2" t="s">
        <v>50312</v>
      </c>
      <c r="C49866" s="2">
        <v>29</v>
      </c>
      <c r="D49866" s="2" t="s">
        <v>449</v>
      </c>
      <c r="E49866" s="2"/>
      <c r="F49866" s="2"/>
      <c r="G49866" s="2"/>
      <c r="H49866" s="2"/>
    </row>
    <row r="49867" spans="2:8">
      <c r="B49867" s="2" t="s">
        <v>50313</v>
      </c>
      <c r="C49867" s="2">
        <v>32</v>
      </c>
      <c r="D49867" s="2" t="s">
        <v>449</v>
      </c>
      <c r="E49867" s="2"/>
      <c r="F49867" s="2"/>
      <c r="G49867" s="2"/>
      <c r="H49867" s="2"/>
    </row>
    <row r="49868" spans="2:8">
      <c r="B49868" s="2" t="s">
        <v>50314</v>
      </c>
      <c r="C49868" s="2">
        <v>33</v>
      </c>
      <c r="D49868" s="2" t="s">
        <v>449</v>
      </c>
      <c r="E49868" s="2"/>
      <c r="F49868" s="2"/>
      <c r="G49868" s="2"/>
      <c r="H49868" s="2"/>
    </row>
    <row r="49869" spans="2:8">
      <c r="B49869" s="2" t="s">
        <v>50315</v>
      </c>
      <c r="C49869" s="2">
        <v>32</v>
      </c>
      <c r="D49869" s="2" t="s">
        <v>449</v>
      </c>
      <c r="E49869" s="2"/>
      <c r="F49869" s="2"/>
      <c r="G49869" s="2"/>
      <c r="H49869" s="2"/>
    </row>
    <row r="49870" spans="2:8">
      <c r="B49870" s="2" t="s">
        <v>50316</v>
      </c>
      <c r="C49870" s="2">
        <v>31</v>
      </c>
      <c r="D49870" s="2" t="s">
        <v>449</v>
      </c>
      <c r="E49870" s="2"/>
      <c r="F49870" s="2"/>
      <c r="G49870" s="2"/>
      <c r="H49870" s="2"/>
    </row>
    <row r="49871" spans="2:8">
      <c r="B49871" s="2" t="s">
        <v>50317</v>
      </c>
      <c r="C49871" s="2">
        <v>29</v>
      </c>
      <c r="D49871" s="2" t="s">
        <v>449</v>
      </c>
      <c r="E49871" s="2"/>
      <c r="F49871" s="2"/>
      <c r="G49871" s="2"/>
      <c r="H49871" s="2"/>
    </row>
    <row r="49872" spans="2:8">
      <c r="B49872" s="2" t="s">
        <v>50318</v>
      </c>
      <c r="C49872" s="2">
        <v>28</v>
      </c>
      <c r="D49872" s="2" t="s">
        <v>449</v>
      </c>
      <c r="E49872" s="2"/>
      <c r="F49872" s="2"/>
      <c r="G49872" s="2"/>
      <c r="H49872" s="2"/>
    </row>
    <row r="49873" spans="2:8">
      <c r="B49873" s="2" t="s">
        <v>50319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50320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50321</v>
      </c>
      <c r="C49875" s="2">
        <v>30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50322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50323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50324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50325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50326</v>
      </c>
      <c r="C49880" s="2">
        <v>35</v>
      </c>
      <c r="D49880" s="2" t="s">
        <v>449</v>
      </c>
      <c r="E49880" s="2"/>
      <c r="F49880" s="2"/>
      <c r="G49880" s="2"/>
      <c r="H49880" s="2"/>
    </row>
    <row r="49881" spans="2:8">
      <c r="B49881" s="2" t="s">
        <v>50327</v>
      </c>
      <c r="C49881" s="2">
        <v>36</v>
      </c>
      <c r="D49881" s="2" t="s">
        <v>449</v>
      </c>
      <c r="E49881" s="2"/>
      <c r="F49881" s="2"/>
      <c r="G49881" s="2"/>
      <c r="H49881" s="2"/>
    </row>
    <row r="49882" spans="2:8">
      <c r="B49882" s="2" t="s">
        <v>50328</v>
      </c>
      <c r="C49882" s="2">
        <v>34</v>
      </c>
      <c r="D49882" s="2" t="s">
        <v>449</v>
      </c>
      <c r="E49882" s="2"/>
      <c r="F49882" s="2"/>
      <c r="G49882" s="2"/>
      <c r="H49882" s="2"/>
    </row>
    <row r="49883" spans="2:8">
      <c r="B49883" s="2" t="s">
        <v>50329</v>
      </c>
      <c r="C49883" s="2">
        <v>32</v>
      </c>
      <c r="D49883" s="2" t="s">
        <v>449</v>
      </c>
      <c r="E49883" s="2"/>
      <c r="F49883" s="2"/>
      <c r="G49883" s="2"/>
      <c r="H49883" s="2"/>
    </row>
    <row r="49884" spans="2:8">
      <c r="B49884" s="2" t="s">
        <v>50330</v>
      </c>
      <c r="C49884" s="2">
        <v>32</v>
      </c>
      <c r="D49884" s="2" t="s">
        <v>449</v>
      </c>
      <c r="E49884" s="2"/>
      <c r="F49884" s="2"/>
      <c r="G49884" s="2"/>
      <c r="H49884" s="2"/>
    </row>
    <row r="49885" spans="2:8">
      <c r="B49885" s="2" t="s">
        <v>50331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50332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50333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50334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50335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50336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50337</v>
      </c>
      <c r="C49891" s="2">
        <v>18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50338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50339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50340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50341</v>
      </c>
      <c r="C49895" s="2">
        <v>29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50342</v>
      </c>
      <c r="C49896" s="2">
        <v>24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50343</v>
      </c>
      <c r="C49897" s="2">
        <v>21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50344</v>
      </c>
      <c r="C49898" s="2">
        <v>13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50345</v>
      </c>
      <c r="C49899" s="2">
        <v>10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50346</v>
      </c>
      <c r="C49900" s="2">
        <v>33</v>
      </c>
      <c r="D49900" s="2" t="s">
        <v>449</v>
      </c>
      <c r="E49900" s="2"/>
      <c r="F49900" s="2"/>
      <c r="G49900" s="2"/>
      <c r="H49900" s="2"/>
    </row>
    <row r="49901" spans="2:8">
      <c r="B49901" s="2" t="s">
        <v>50347</v>
      </c>
      <c r="C49901" s="2">
        <v>32</v>
      </c>
      <c r="D49901" s="2" t="s">
        <v>449</v>
      </c>
      <c r="E49901" s="2"/>
      <c r="F49901" s="2"/>
      <c r="G49901" s="2"/>
      <c r="H49901" s="2"/>
    </row>
    <row r="49902" spans="2:8">
      <c r="B49902" s="2" t="s">
        <v>50348</v>
      </c>
      <c r="C49902" s="2">
        <v>31</v>
      </c>
      <c r="D49902" s="2" t="s">
        <v>449</v>
      </c>
      <c r="E49902" s="2"/>
      <c r="F49902" s="2"/>
      <c r="G49902" s="2"/>
      <c r="H49902" s="2"/>
    </row>
    <row r="49903" spans="2:8">
      <c r="B49903" s="2" t="s">
        <v>50349</v>
      </c>
      <c r="C49903" s="2">
        <v>30</v>
      </c>
      <c r="D49903" s="2" t="s">
        <v>449</v>
      </c>
      <c r="E49903" s="2"/>
      <c r="F49903" s="2"/>
      <c r="G49903" s="2"/>
      <c r="H49903" s="2"/>
    </row>
    <row r="49904" spans="2:8">
      <c r="B49904" s="2" t="s">
        <v>50350</v>
      </c>
      <c r="C49904" s="2">
        <v>28</v>
      </c>
      <c r="D49904" s="2" t="s">
        <v>449</v>
      </c>
      <c r="E49904" s="2"/>
      <c r="F49904" s="2"/>
      <c r="G49904" s="2"/>
      <c r="H49904" s="2"/>
    </row>
    <row r="49905" spans="2:8">
      <c r="B49905" s="2" t="s">
        <v>50351</v>
      </c>
      <c r="C49905" s="2">
        <v>22</v>
      </c>
      <c r="D49905" s="2" t="s">
        <v>449</v>
      </c>
      <c r="E49905" s="2"/>
      <c r="F49905" s="2"/>
      <c r="G49905" s="2"/>
      <c r="H49905" s="2"/>
    </row>
    <row r="49906" spans="2:8">
      <c r="B49906" s="2" t="s">
        <v>50352</v>
      </c>
      <c r="C49906" s="2">
        <v>21</v>
      </c>
      <c r="D49906" s="2" t="s">
        <v>449</v>
      </c>
      <c r="E49906" s="2"/>
      <c r="F49906" s="2"/>
      <c r="G49906" s="2"/>
      <c r="H49906" s="2"/>
    </row>
    <row r="49907" spans="2:8">
      <c r="B49907" s="2" t="s">
        <v>50353</v>
      </c>
      <c r="C49907" s="2">
        <v>31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50354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50355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50356</v>
      </c>
      <c r="C49910" s="2">
        <v>14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50357</v>
      </c>
      <c r="C49911" s="2">
        <v>12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50358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50359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50360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50361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50362</v>
      </c>
      <c r="C49916" s="2">
        <v>29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50363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50364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50365</v>
      </c>
      <c r="C49919" s="2">
        <v>26</v>
      </c>
      <c r="D49919" s="2" t="s">
        <v>449</v>
      </c>
      <c r="E49919" s="2"/>
      <c r="F49919" s="2"/>
      <c r="G49919" s="2"/>
      <c r="H49919" s="2"/>
    </row>
    <row r="49920" spans="2:8">
      <c r="B49920" s="2" t="s">
        <v>50366</v>
      </c>
      <c r="C49920" s="2">
        <v>28</v>
      </c>
      <c r="D49920" s="2" t="s">
        <v>449</v>
      </c>
      <c r="E49920" s="2"/>
      <c r="F49920" s="2"/>
      <c r="G49920" s="2"/>
      <c r="H49920" s="2"/>
    </row>
    <row r="49921" spans="2:8">
      <c r="B49921" s="2" t="s">
        <v>50367</v>
      </c>
      <c r="C49921" s="2">
        <v>29</v>
      </c>
      <c r="D49921" s="2" t="s">
        <v>449</v>
      </c>
      <c r="E49921" s="2"/>
      <c r="F49921" s="2"/>
      <c r="G49921" s="2"/>
      <c r="H49921" s="2"/>
    </row>
    <row r="49922" spans="2:8">
      <c r="B49922" s="2" t="s">
        <v>50368</v>
      </c>
      <c r="C49922" s="2">
        <v>28</v>
      </c>
      <c r="D49922" s="2" t="s">
        <v>449</v>
      </c>
      <c r="E49922" s="2"/>
      <c r="F49922" s="2"/>
      <c r="G49922" s="2"/>
      <c r="H49922" s="2"/>
    </row>
    <row r="49923" spans="2:8">
      <c r="B49923" s="2" t="s">
        <v>50369</v>
      </c>
      <c r="C49923" s="2">
        <v>27</v>
      </c>
      <c r="D49923" s="2" t="s">
        <v>449</v>
      </c>
      <c r="E49923" s="2"/>
      <c r="F49923" s="2"/>
      <c r="G49923" s="2"/>
      <c r="H49923" s="2"/>
    </row>
    <row r="49924" spans="2:8">
      <c r="B49924" s="2" t="s">
        <v>50370</v>
      </c>
      <c r="C49924" s="2">
        <v>28</v>
      </c>
      <c r="D49924" s="2" t="s">
        <v>449</v>
      </c>
      <c r="E49924" s="2"/>
      <c r="F49924" s="2"/>
      <c r="G49924" s="2"/>
      <c r="H49924" s="2"/>
    </row>
    <row r="49925" spans="2:8">
      <c r="B49925" s="2" t="s">
        <v>50371</v>
      </c>
      <c r="C49925" s="2">
        <v>27</v>
      </c>
      <c r="D49925" s="2" t="s">
        <v>449</v>
      </c>
      <c r="E49925" s="2"/>
      <c r="F49925" s="2"/>
      <c r="G49925" s="2"/>
      <c r="H49925" s="2"/>
    </row>
    <row r="49926" spans="2:8">
      <c r="B49926" s="2" t="s">
        <v>50372</v>
      </c>
      <c r="C49926" s="2">
        <v>27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50373</v>
      </c>
      <c r="C49927" s="2">
        <v>25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50374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50375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50376</v>
      </c>
      <c r="C49930" s="2">
        <v>30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50377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50378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50379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50380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50381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50382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50383</v>
      </c>
      <c r="C49937" s="2">
        <v>16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50384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50385</v>
      </c>
      <c r="C49939" s="2">
        <v>36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50386</v>
      </c>
      <c r="C49940" s="2">
        <v>41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50387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50388</v>
      </c>
      <c r="C49942" s="2">
        <v>36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50389</v>
      </c>
      <c r="C49943" s="2">
        <v>36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50390</v>
      </c>
      <c r="C49944" s="2">
        <v>35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50391</v>
      </c>
      <c r="C49945" s="2">
        <v>33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50392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50393</v>
      </c>
      <c r="C49947" s="2">
        <v>18</v>
      </c>
      <c r="D49947" s="2" t="s">
        <v>449</v>
      </c>
      <c r="E49947" s="2"/>
      <c r="F49947" s="2"/>
      <c r="G49947" s="2"/>
      <c r="H49947" s="2"/>
    </row>
    <row r="49948" spans="2:8">
      <c r="B49948" s="2" t="s">
        <v>50394</v>
      </c>
      <c r="C49948" s="2">
        <v>19</v>
      </c>
      <c r="D49948" s="2" t="s">
        <v>449</v>
      </c>
      <c r="E49948" s="2"/>
      <c r="F49948" s="2"/>
      <c r="G49948" s="2"/>
      <c r="H49948" s="2"/>
    </row>
    <row r="49949" spans="2:8">
      <c r="B49949" s="2" t="s">
        <v>50395</v>
      </c>
      <c r="C49949" s="2">
        <v>24</v>
      </c>
      <c r="D49949" s="2" t="s">
        <v>449</v>
      </c>
      <c r="E49949" s="2"/>
      <c r="F49949" s="2"/>
      <c r="G49949" s="2"/>
      <c r="H49949" s="2"/>
    </row>
    <row r="49950" spans="2:8">
      <c r="B49950" s="2" t="s">
        <v>50396</v>
      </c>
      <c r="C49950" s="2">
        <v>24</v>
      </c>
      <c r="D49950" s="2" t="s">
        <v>449</v>
      </c>
      <c r="E49950" s="2"/>
      <c r="F49950" s="2"/>
      <c r="G49950" s="2"/>
      <c r="H49950" s="2"/>
    </row>
    <row r="49951" spans="2:8">
      <c r="B49951" s="2" t="s">
        <v>50397</v>
      </c>
      <c r="C49951" s="2">
        <v>21</v>
      </c>
      <c r="D49951" s="2" t="s">
        <v>449</v>
      </c>
      <c r="E49951" s="2"/>
      <c r="F49951" s="2"/>
      <c r="G49951" s="2"/>
      <c r="H49951" s="2"/>
    </row>
    <row r="49952" spans="2:8">
      <c r="B49952" s="2" t="s">
        <v>50398</v>
      </c>
      <c r="C49952" s="2">
        <v>21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50399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50400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50401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50402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50403</v>
      </c>
      <c r="C49957" s="2">
        <v>25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50404</v>
      </c>
      <c r="C49958" s="2">
        <v>23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50405</v>
      </c>
      <c r="C49959" s="2">
        <v>21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50406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50407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50408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50409</v>
      </c>
      <c r="C49963" s="2">
        <v>25</v>
      </c>
      <c r="D49963" s="2" t="s">
        <v>449</v>
      </c>
      <c r="E49963" s="2"/>
      <c r="F49963" s="2"/>
      <c r="G49963" s="2"/>
      <c r="H49963" s="2"/>
    </row>
    <row r="49964" spans="2:8">
      <c r="B49964" s="2" t="s">
        <v>50410</v>
      </c>
      <c r="C49964" s="2">
        <v>25</v>
      </c>
      <c r="D49964" s="2" t="s">
        <v>449</v>
      </c>
      <c r="E49964" s="2"/>
      <c r="F49964" s="2"/>
      <c r="G49964" s="2"/>
      <c r="H49964" s="2"/>
    </row>
    <row r="49965" spans="2:8">
      <c r="B49965" s="2" t="s">
        <v>50411</v>
      </c>
      <c r="C49965" s="2">
        <v>25</v>
      </c>
      <c r="D49965" s="2" t="s">
        <v>449</v>
      </c>
      <c r="E49965" s="2"/>
      <c r="F49965" s="2"/>
      <c r="G49965" s="2"/>
      <c r="H49965" s="2"/>
    </row>
    <row r="49966" spans="2:8">
      <c r="B49966" s="2" t="s">
        <v>50412</v>
      </c>
      <c r="C49966" s="2">
        <v>5</v>
      </c>
      <c r="D49966" s="2" t="s">
        <v>449</v>
      </c>
      <c r="E49966" s="2"/>
      <c r="F49966" s="2"/>
      <c r="G49966" s="2"/>
      <c r="H49966" s="2"/>
    </row>
    <row r="49967" spans="2:8">
      <c r="B49967" s="2" t="s">
        <v>50413</v>
      </c>
      <c r="C49967" s="2">
        <v>6</v>
      </c>
      <c r="D49967" s="2" t="s">
        <v>449</v>
      </c>
      <c r="E49967" s="2"/>
      <c r="F49967" s="2"/>
      <c r="G49967" s="2"/>
      <c r="H49967" s="2"/>
    </row>
    <row r="49968" spans="2:8">
      <c r="B49968" s="2" t="s">
        <v>50414</v>
      </c>
      <c r="C49968" s="2">
        <v>6</v>
      </c>
      <c r="D49968" s="2" t="s">
        <v>449</v>
      </c>
      <c r="E49968" s="2"/>
      <c r="F49968" s="2"/>
      <c r="G49968" s="2"/>
      <c r="H49968" s="2"/>
    </row>
    <row r="49969" spans="2:8">
      <c r="B49969" s="2" t="s">
        <v>50415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50416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50417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50418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50419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50420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50421</v>
      </c>
      <c r="C49975" s="2">
        <v>27</v>
      </c>
      <c r="D49975" s="2" t="s">
        <v>449</v>
      </c>
      <c r="E49975" s="2"/>
      <c r="F49975" s="2"/>
      <c r="G49975" s="2"/>
      <c r="H49975" s="2"/>
    </row>
    <row r="49976" spans="2:8">
      <c r="B49976" s="2" t="s">
        <v>50422</v>
      </c>
      <c r="C49976" s="2">
        <v>27</v>
      </c>
      <c r="D49976" s="2" t="s">
        <v>449</v>
      </c>
      <c r="E49976" s="2"/>
      <c r="F49976" s="2"/>
      <c r="G49976" s="2"/>
      <c r="H49976" s="2"/>
    </row>
    <row r="49977" spans="2:8">
      <c r="B49977" s="2" t="s">
        <v>50423</v>
      </c>
      <c r="C49977" s="2">
        <v>27</v>
      </c>
      <c r="D49977" s="2" t="s">
        <v>449</v>
      </c>
      <c r="E49977" s="2"/>
      <c r="F49977" s="2"/>
      <c r="G49977" s="2"/>
      <c r="H49977" s="2"/>
    </row>
    <row r="49978" spans="2:8">
      <c r="B49978" s="2" t="s">
        <v>50424</v>
      </c>
      <c r="C49978" s="2">
        <v>26</v>
      </c>
      <c r="D49978" s="2" t="s">
        <v>449</v>
      </c>
      <c r="E49978" s="2"/>
      <c r="F49978" s="2"/>
      <c r="G49978" s="2"/>
      <c r="H49978" s="2"/>
    </row>
    <row r="49979" spans="2:8">
      <c r="B49979" s="2" t="s">
        <v>50425</v>
      </c>
      <c r="C49979" s="2">
        <v>25</v>
      </c>
      <c r="D49979" s="2" t="s">
        <v>449</v>
      </c>
      <c r="E49979" s="2"/>
      <c r="F49979" s="2"/>
      <c r="G49979" s="2"/>
      <c r="H49979" s="2"/>
    </row>
    <row r="49980" spans="2:8">
      <c r="B49980" s="2" t="s">
        <v>50426</v>
      </c>
      <c r="C49980" s="2">
        <v>26</v>
      </c>
      <c r="D49980" s="2" t="s">
        <v>449</v>
      </c>
      <c r="E49980" s="2"/>
      <c r="F49980" s="2"/>
      <c r="G49980" s="2"/>
      <c r="H49980" s="2"/>
    </row>
    <row r="49981" spans="2:8">
      <c r="B49981" s="2" t="s">
        <v>50427</v>
      </c>
      <c r="C49981" s="2">
        <v>33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50428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50429</v>
      </c>
      <c r="C49983" s="2">
        <v>34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50430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50431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50432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50433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50434</v>
      </c>
      <c r="C49988" s="2">
        <v>38</v>
      </c>
      <c r="D49988" s="2" t="s">
        <v>449</v>
      </c>
      <c r="E49988" s="2"/>
      <c r="F49988" s="2"/>
      <c r="G49988" s="2"/>
      <c r="H49988" s="2"/>
    </row>
    <row r="49989" spans="2:8">
      <c r="B49989" s="2" t="s">
        <v>50435</v>
      </c>
      <c r="C49989" s="2">
        <v>40</v>
      </c>
      <c r="D49989" s="2" t="s">
        <v>449</v>
      </c>
      <c r="E49989" s="2"/>
      <c r="F49989" s="2"/>
      <c r="G49989" s="2"/>
      <c r="H49989" s="2"/>
    </row>
    <row r="49990" spans="2:8">
      <c r="B49990" s="2" t="s">
        <v>50436</v>
      </c>
      <c r="C49990" s="2">
        <v>39</v>
      </c>
      <c r="D49990" s="2" t="s">
        <v>449</v>
      </c>
      <c r="E49990" s="2"/>
      <c r="F49990" s="2"/>
      <c r="G49990" s="2"/>
      <c r="H49990" s="2"/>
    </row>
    <row r="49991" spans="2:8">
      <c r="B49991" s="2" t="s">
        <v>50437</v>
      </c>
      <c r="C49991" s="2">
        <v>38</v>
      </c>
      <c r="D49991" s="2" t="s">
        <v>449</v>
      </c>
      <c r="E49991" s="2"/>
      <c r="F49991" s="2"/>
      <c r="G49991" s="2"/>
      <c r="H49991" s="2"/>
    </row>
    <row r="49992" spans="2:8">
      <c r="B49992" s="2" t="s">
        <v>50438</v>
      </c>
      <c r="C49992" s="2">
        <v>30</v>
      </c>
      <c r="D49992" s="2" t="s">
        <v>449</v>
      </c>
      <c r="E49992" s="2"/>
      <c r="F49992" s="2"/>
      <c r="G49992" s="2"/>
      <c r="H49992" s="2"/>
    </row>
    <row r="49993" spans="2:8">
      <c r="B49993" s="2" t="s">
        <v>50439</v>
      </c>
      <c r="C49993" s="2">
        <v>30</v>
      </c>
      <c r="D49993" s="2" t="s">
        <v>449</v>
      </c>
      <c r="E49993" s="2"/>
      <c r="F49993" s="2"/>
      <c r="G49993" s="2"/>
      <c r="H49993" s="2"/>
    </row>
    <row r="49994" spans="2:8">
      <c r="B49994" s="2" t="s">
        <v>50440</v>
      </c>
      <c r="C49994" s="2">
        <v>28</v>
      </c>
      <c r="D49994" s="2" t="s">
        <v>449</v>
      </c>
      <c r="E49994" s="2"/>
      <c r="F49994" s="2"/>
      <c r="G49994" s="2"/>
      <c r="H49994" s="2"/>
    </row>
    <row r="49995" spans="2:8">
      <c r="B49995" s="2" t="s">
        <v>50441</v>
      </c>
      <c r="C49995" s="2">
        <v>28</v>
      </c>
      <c r="D49995" s="2" t="s">
        <v>449</v>
      </c>
      <c r="E49995" s="2"/>
      <c r="F49995" s="2"/>
      <c r="G49995" s="2"/>
      <c r="H49995" s="2"/>
    </row>
    <row r="49996" spans="2:8">
      <c r="B49996" s="2" t="s">
        <v>50442</v>
      </c>
      <c r="C49996" s="2">
        <v>28</v>
      </c>
      <c r="D49996" s="2" t="s">
        <v>449</v>
      </c>
      <c r="E49996" s="2"/>
      <c r="F49996" s="2"/>
      <c r="G49996" s="2"/>
      <c r="H49996" s="2"/>
    </row>
    <row r="49997" spans="2:8">
      <c r="B49997" s="2" t="s">
        <v>50443</v>
      </c>
      <c r="C49997" s="2">
        <v>27</v>
      </c>
      <c r="D49997" s="2" t="s">
        <v>449</v>
      </c>
      <c r="E49997" s="2"/>
      <c r="F49997" s="2"/>
      <c r="G49997" s="2"/>
      <c r="H49997" s="2"/>
    </row>
    <row r="49998" spans="2:8">
      <c r="B49998" s="2" t="s">
        <v>50444</v>
      </c>
      <c r="C49998" s="2">
        <v>37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50445</v>
      </c>
      <c r="C49999" s="2">
        <v>38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50446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50447</v>
      </c>
      <c r="C50001" s="2">
        <v>42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50448</v>
      </c>
      <c r="C50002" s="2">
        <v>23</v>
      </c>
      <c r="D50002" s="2" t="s">
        <v>449</v>
      </c>
      <c r="E50002" s="2"/>
      <c r="F50002" s="2"/>
      <c r="G50002" s="2"/>
      <c r="H50002" s="2"/>
    </row>
    <row r="50003" spans="2:8">
      <c r="B50003" s="2" t="s">
        <v>50449</v>
      </c>
      <c r="C50003" s="2">
        <v>25</v>
      </c>
      <c r="D50003" s="2" t="s">
        <v>449</v>
      </c>
      <c r="E50003" s="2"/>
      <c r="F50003" s="2"/>
      <c r="G50003" s="2"/>
      <c r="H50003" s="2"/>
    </row>
    <row r="50004" spans="2:8">
      <c r="B50004" s="2" t="s">
        <v>50450</v>
      </c>
      <c r="C50004" s="2">
        <v>25</v>
      </c>
      <c r="D50004" s="2" t="s">
        <v>449</v>
      </c>
      <c r="E50004" s="2"/>
      <c r="F50004" s="2"/>
      <c r="G50004" s="2"/>
      <c r="H50004" s="2"/>
    </row>
    <row r="50005" spans="2:8">
      <c r="B50005" s="2" t="s">
        <v>50451</v>
      </c>
      <c r="C50005" s="2">
        <v>26</v>
      </c>
      <c r="D50005" s="2" t="s">
        <v>449</v>
      </c>
      <c r="E50005" s="2"/>
      <c r="F50005" s="2"/>
      <c r="G50005" s="2"/>
      <c r="H50005" s="2"/>
    </row>
    <row r="50006" spans="2:8">
      <c r="B50006" s="2" t="s">
        <v>50452</v>
      </c>
      <c r="C50006" s="2">
        <v>26</v>
      </c>
      <c r="D50006" s="2" t="s">
        <v>449</v>
      </c>
      <c r="E50006" s="2"/>
      <c r="F50006" s="2"/>
      <c r="G50006" s="2"/>
      <c r="H50006" s="2"/>
    </row>
    <row r="50007" spans="2:8">
      <c r="B50007" s="2" t="s">
        <v>50453</v>
      </c>
      <c r="C50007" s="2">
        <v>22</v>
      </c>
      <c r="D50007" s="2" t="s">
        <v>449</v>
      </c>
      <c r="E50007" s="2"/>
      <c r="F50007" s="2"/>
      <c r="G50007" s="2"/>
      <c r="H50007" s="2"/>
    </row>
    <row r="50008" spans="2:8">
      <c r="B50008" s="2" t="s">
        <v>50454</v>
      </c>
      <c r="C50008" s="2">
        <v>32</v>
      </c>
      <c r="D50008" s="2" t="s">
        <v>449</v>
      </c>
      <c r="E50008" s="2"/>
      <c r="F50008" s="2"/>
      <c r="G50008" s="2"/>
      <c r="H50008" s="2"/>
    </row>
    <row r="50009" spans="2:8">
      <c r="B50009" s="2" t="s">
        <v>50455</v>
      </c>
      <c r="C50009" s="2">
        <v>35</v>
      </c>
      <c r="D50009" s="2" t="s">
        <v>449</v>
      </c>
      <c r="E50009" s="2"/>
      <c r="F50009" s="2"/>
      <c r="G50009" s="2"/>
      <c r="H50009" s="2"/>
    </row>
    <row r="50010" spans="2:8">
      <c r="B50010" s="2" t="s">
        <v>50456</v>
      </c>
      <c r="C50010" s="2">
        <v>36</v>
      </c>
      <c r="D50010" s="2" t="s">
        <v>449</v>
      </c>
      <c r="E50010" s="2"/>
      <c r="F50010" s="2"/>
      <c r="G50010" s="2"/>
      <c r="H50010" s="2"/>
    </row>
    <row r="50011" spans="2:8">
      <c r="B50011" s="2" t="s">
        <v>50457</v>
      </c>
      <c r="C50011" s="2">
        <v>36</v>
      </c>
      <c r="D50011" s="2" t="s">
        <v>449</v>
      </c>
      <c r="E50011" s="2"/>
      <c r="F50011" s="2"/>
      <c r="G50011" s="2"/>
      <c r="H50011" s="2"/>
    </row>
    <row r="50012" spans="2:8">
      <c r="B50012" s="2" t="s">
        <v>50458</v>
      </c>
      <c r="C50012" s="2">
        <v>34</v>
      </c>
      <c r="D50012" s="2" t="s">
        <v>449</v>
      </c>
      <c r="E50012" s="2"/>
      <c r="F50012" s="2"/>
      <c r="G50012" s="2"/>
      <c r="H50012" s="2"/>
    </row>
    <row r="50013" spans="2:8">
      <c r="B50013" s="2" t="s">
        <v>50459</v>
      </c>
      <c r="C50013" s="2">
        <v>34</v>
      </c>
      <c r="D50013" s="2" t="s">
        <v>449</v>
      </c>
      <c r="E50013" s="2"/>
      <c r="F50013" s="2"/>
      <c r="G50013" s="2"/>
      <c r="H50013" s="2"/>
    </row>
    <row r="50014" spans="2:8">
      <c r="B50014" s="2" t="s">
        <v>50460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50461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50462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50463</v>
      </c>
      <c r="C50017" s="2">
        <v>29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50464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50465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50466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50467</v>
      </c>
      <c r="C50021" s="2">
        <v>35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50468</v>
      </c>
      <c r="C50022" s="2">
        <v>34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50469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50470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50471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50472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50473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50474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50475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50476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50477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50478</v>
      </c>
      <c r="C50032" s="2">
        <v>23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50479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50480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50481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50482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50483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50484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50485</v>
      </c>
      <c r="C50039" s="2">
        <v>22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50486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50487</v>
      </c>
      <c r="C50041" s="2">
        <v>29</v>
      </c>
      <c r="D50041" s="2" t="s">
        <v>449</v>
      </c>
      <c r="E50041" s="2"/>
      <c r="F50041" s="2"/>
      <c r="G50041" s="2"/>
      <c r="H50041" s="2"/>
    </row>
    <row r="50042" spans="2:8">
      <c r="B50042" s="2" t="s">
        <v>50488</v>
      </c>
      <c r="C50042" s="2">
        <v>30</v>
      </c>
      <c r="D50042" s="2" t="s">
        <v>449</v>
      </c>
      <c r="E50042" s="2"/>
      <c r="F50042" s="2"/>
      <c r="G50042" s="2"/>
      <c r="H50042" s="2"/>
    </row>
    <row r="50043" spans="2:8">
      <c r="B50043" s="2" t="s">
        <v>50489</v>
      </c>
      <c r="C50043" s="2">
        <v>31</v>
      </c>
      <c r="D50043" s="2" t="s">
        <v>449</v>
      </c>
      <c r="E50043" s="2"/>
      <c r="F50043" s="2"/>
      <c r="G50043" s="2"/>
      <c r="H50043" s="2"/>
    </row>
    <row r="50044" spans="2:8">
      <c r="B50044" s="2" t="s">
        <v>50490</v>
      </c>
      <c r="C50044" s="2">
        <v>30</v>
      </c>
      <c r="D50044" s="2" t="s">
        <v>449</v>
      </c>
      <c r="E50044" s="2"/>
      <c r="F50044" s="2"/>
      <c r="G50044" s="2"/>
      <c r="H50044" s="2"/>
    </row>
    <row r="50045" spans="2:8">
      <c r="B50045" s="2" t="s">
        <v>50491</v>
      </c>
      <c r="C50045" s="2">
        <v>28</v>
      </c>
      <c r="D50045" s="2" t="s">
        <v>449</v>
      </c>
      <c r="E50045" s="2"/>
      <c r="F50045" s="2"/>
      <c r="G50045" s="2"/>
      <c r="H50045" s="2"/>
    </row>
    <row r="50046" spans="2:8">
      <c r="B50046" s="2" t="s">
        <v>50492</v>
      </c>
      <c r="C50046" s="2">
        <v>35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50493</v>
      </c>
      <c r="C50047" s="2">
        <v>36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50494</v>
      </c>
      <c r="C50048" s="2">
        <v>36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50495</v>
      </c>
      <c r="C50049" s="2">
        <v>36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50496</v>
      </c>
      <c r="C50050" s="2">
        <v>33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50497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50498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50499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50500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50501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50502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50503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50504</v>
      </c>
      <c r="C50058" s="2">
        <v>35</v>
      </c>
      <c r="D50058" s="2" t="s">
        <v>449</v>
      </c>
      <c r="E50058" s="2"/>
      <c r="F50058" s="2"/>
      <c r="G50058" s="2"/>
      <c r="H50058" s="2"/>
    </row>
    <row r="50059" spans="2:8">
      <c r="B50059" s="2" t="s">
        <v>50505</v>
      </c>
      <c r="C50059" s="2">
        <v>36</v>
      </c>
      <c r="D50059" s="2" t="s">
        <v>449</v>
      </c>
      <c r="E50059" s="2"/>
      <c r="F50059" s="2"/>
      <c r="G50059" s="2"/>
      <c r="H50059" s="2"/>
    </row>
    <row r="50060" spans="2:8">
      <c r="B50060" s="2" t="s">
        <v>50506</v>
      </c>
      <c r="C50060" s="2">
        <v>36</v>
      </c>
      <c r="D50060" s="2" t="s">
        <v>449</v>
      </c>
      <c r="E50060" s="2"/>
      <c r="F50060" s="2"/>
      <c r="G50060" s="2"/>
      <c r="H50060" s="2"/>
    </row>
    <row r="50061" spans="2:8">
      <c r="B50061" s="2" t="s">
        <v>50507</v>
      </c>
      <c r="C50061" s="2">
        <v>35</v>
      </c>
      <c r="D50061" s="2" t="s">
        <v>449</v>
      </c>
      <c r="E50061" s="2"/>
      <c r="F50061" s="2"/>
      <c r="G50061" s="2"/>
      <c r="H50061" s="2"/>
    </row>
    <row r="50062" spans="2:8">
      <c r="B50062" s="2" t="s">
        <v>50508</v>
      </c>
      <c r="C50062" s="2">
        <v>33</v>
      </c>
      <c r="D50062" s="2" t="s">
        <v>449</v>
      </c>
      <c r="E50062" s="2"/>
      <c r="F50062" s="2"/>
      <c r="G50062" s="2"/>
      <c r="H50062" s="2"/>
    </row>
    <row r="50063" spans="2:8">
      <c r="B50063" s="2" t="s">
        <v>50509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50510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50511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50512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50513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50514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50515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50516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50517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50518</v>
      </c>
      <c r="C50072" s="2">
        <v>29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50519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50520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50521</v>
      </c>
      <c r="C50075" s="2">
        <v>31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50522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50523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50524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50525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50526</v>
      </c>
      <c r="C50080" s="2">
        <v>33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50527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50528</v>
      </c>
      <c r="C50082" s="2">
        <v>19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50529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50530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50531</v>
      </c>
      <c r="C50085" s="2">
        <v>16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50532</v>
      </c>
      <c r="C50086" s="2">
        <v>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50533</v>
      </c>
      <c r="C50087" s="2">
        <v>18</v>
      </c>
      <c r="D50087" s="2" t="s">
        <v>449</v>
      </c>
      <c r="E50087" s="2"/>
      <c r="F50087" s="2"/>
      <c r="G50087" s="2"/>
      <c r="H50087" s="2"/>
    </row>
    <row r="50088" spans="2:8">
      <c r="B50088" s="2" t="s">
        <v>50534</v>
      </c>
      <c r="C50088" s="2">
        <v>19</v>
      </c>
      <c r="D50088" s="2" t="s">
        <v>449</v>
      </c>
      <c r="E50088" s="2"/>
      <c r="F50088" s="2"/>
      <c r="G50088" s="2"/>
      <c r="H50088" s="2"/>
    </row>
    <row r="50089" spans="2:8">
      <c r="B50089" s="2" t="s">
        <v>50535</v>
      </c>
      <c r="C50089" s="2">
        <v>24</v>
      </c>
      <c r="D50089" s="2" t="s">
        <v>449</v>
      </c>
      <c r="E50089" s="2"/>
      <c r="F50089" s="2"/>
      <c r="G50089" s="2"/>
      <c r="H50089" s="2"/>
    </row>
    <row r="50090" spans="2:8">
      <c r="B50090" s="2" t="s">
        <v>50536</v>
      </c>
      <c r="C50090" s="2">
        <v>32</v>
      </c>
      <c r="D50090" s="2" t="s">
        <v>449</v>
      </c>
      <c r="E50090" s="2"/>
      <c r="F50090" s="2"/>
      <c r="G50090" s="2"/>
      <c r="H50090" s="2"/>
    </row>
    <row r="50091" spans="2:8">
      <c r="B50091" s="2" t="s">
        <v>50537</v>
      </c>
      <c r="C50091" s="2">
        <v>35</v>
      </c>
      <c r="D50091" s="2" t="s">
        <v>449</v>
      </c>
      <c r="E50091" s="2"/>
      <c r="F50091" s="2"/>
      <c r="G50091" s="2"/>
      <c r="H50091" s="2"/>
    </row>
    <row r="50092" spans="2:8">
      <c r="B50092" s="2" t="s">
        <v>50538</v>
      </c>
      <c r="C50092" s="2">
        <v>18</v>
      </c>
      <c r="D50092" s="2" t="s">
        <v>449</v>
      </c>
      <c r="E50092" s="2"/>
      <c r="F50092" s="2"/>
      <c r="G50092" s="2"/>
      <c r="H50092" s="2"/>
    </row>
    <row r="50093" spans="2:8">
      <c r="B50093" s="2" t="s">
        <v>50539</v>
      </c>
      <c r="C50093" s="2">
        <v>19</v>
      </c>
      <c r="D50093" s="2" t="s">
        <v>449</v>
      </c>
      <c r="E50093" s="2"/>
      <c r="F50093" s="2"/>
      <c r="G50093" s="2"/>
      <c r="H50093" s="2"/>
    </row>
    <row r="50094" spans="2:8">
      <c r="B50094" s="2" t="s">
        <v>50540</v>
      </c>
      <c r="C50094" s="2">
        <v>26</v>
      </c>
      <c r="D50094" s="2" t="s">
        <v>449</v>
      </c>
      <c r="E50094" s="2"/>
      <c r="F50094" s="2"/>
      <c r="G50094" s="2"/>
      <c r="H50094" s="2"/>
    </row>
    <row r="50095" spans="2:8">
      <c r="B50095" s="2" t="s">
        <v>50541</v>
      </c>
      <c r="C50095" s="2">
        <v>25</v>
      </c>
      <c r="D50095" s="2" t="s">
        <v>449</v>
      </c>
      <c r="E50095" s="2"/>
      <c r="F50095" s="2"/>
      <c r="G50095" s="2"/>
      <c r="H50095" s="2"/>
    </row>
    <row r="50096" spans="2:8">
      <c r="B50096" s="2" t="s">
        <v>50542</v>
      </c>
      <c r="C50096" s="2">
        <v>23</v>
      </c>
      <c r="D50096" s="2" t="s">
        <v>449</v>
      </c>
      <c r="E50096" s="2"/>
      <c r="F50096" s="2"/>
      <c r="G50096" s="2"/>
      <c r="H50096" s="2"/>
    </row>
    <row r="50097" spans="2:8">
      <c r="B50097" s="2" t="s">
        <v>50543</v>
      </c>
      <c r="C50097" s="2">
        <v>21</v>
      </c>
      <c r="D50097" s="2" t="s">
        <v>449</v>
      </c>
      <c r="E50097" s="2"/>
      <c r="F50097" s="2"/>
      <c r="G50097" s="2"/>
      <c r="H50097" s="2"/>
    </row>
    <row r="50098" spans="2:8">
      <c r="B50098" s="2" t="s">
        <v>50544</v>
      </c>
      <c r="C50098" s="2">
        <v>22</v>
      </c>
      <c r="D50098" s="2" t="s">
        <v>449</v>
      </c>
      <c r="E50098" s="2"/>
      <c r="F50098" s="2"/>
      <c r="G50098" s="2"/>
      <c r="H50098" s="2"/>
    </row>
    <row r="50099" spans="2:8">
      <c r="B50099" s="2" t="s">
        <v>50545</v>
      </c>
      <c r="C50099" s="2">
        <v>36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50546</v>
      </c>
      <c r="C50100" s="2">
        <v>38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50547</v>
      </c>
      <c r="C50101" s="2">
        <v>49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50548</v>
      </c>
      <c r="C50102" s="2">
        <v>51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50549</v>
      </c>
      <c r="C50103" s="2">
        <v>41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50550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50551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50552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50553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50554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50555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50556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50557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50558</v>
      </c>
      <c r="C50112" s="2">
        <v>11</v>
      </c>
      <c r="D50112" s="2" t="s">
        <v>449</v>
      </c>
      <c r="E50112" s="2"/>
      <c r="F50112" s="2"/>
      <c r="G50112" s="2"/>
      <c r="H50112" s="2"/>
    </row>
    <row r="50113" spans="2:8">
      <c r="B50113" s="2" t="s">
        <v>50559</v>
      </c>
      <c r="C50113" s="2">
        <v>11</v>
      </c>
      <c r="D50113" s="2" t="s">
        <v>449</v>
      </c>
      <c r="E50113" s="2"/>
      <c r="F50113" s="2"/>
      <c r="G50113" s="2"/>
      <c r="H50113" s="2"/>
    </row>
    <row r="50114" spans="2:8">
      <c r="B50114" s="2" t="s">
        <v>50560</v>
      </c>
      <c r="C50114" s="2">
        <v>12</v>
      </c>
      <c r="D50114" s="2" t="s">
        <v>449</v>
      </c>
      <c r="E50114" s="2"/>
      <c r="F50114" s="2"/>
      <c r="G50114" s="2"/>
      <c r="H50114" s="2"/>
    </row>
    <row r="50115" spans="2:8">
      <c r="B50115" s="2" t="s">
        <v>50561</v>
      </c>
      <c r="C50115" s="2">
        <v>13</v>
      </c>
      <c r="D50115" s="2" t="s">
        <v>449</v>
      </c>
      <c r="E50115" s="2"/>
      <c r="F50115" s="2"/>
      <c r="G50115" s="2"/>
      <c r="H50115" s="2"/>
    </row>
    <row r="50116" spans="2:8">
      <c r="B50116" s="2" t="s">
        <v>50562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50563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50564</v>
      </c>
      <c r="C50118" s="2">
        <v>27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50565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50566</v>
      </c>
      <c r="C50120" s="2">
        <v>22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50567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50568</v>
      </c>
      <c r="C50122" s="2">
        <v>25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50569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50570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50571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50572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50573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50574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50575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50576</v>
      </c>
      <c r="C50130" s="2">
        <v>39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50577</v>
      </c>
      <c r="C50131" s="2">
        <v>40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50578</v>
      </c>
      <c r="C50132" s="2">
        <v>38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50579</v>
      </c>
      <c r="C50133" s="2">
        <v>36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50580</v>
      </c>
      <c r="C50134" s="2">
        <v>28</v>
      </c>
      <c r="D50134" s="2" t="s">
        <v>449</v>
      </c>
      <c r="E50134" s="2"/>
      <c r="F50134" s="2"/>
      <c r="G50134" s="2"/>
      <c r="H50134" s="2"/>
    </row>
    <row r="50135" spans="2:8">
      <c r="B50135" s="2" t="s">
        <v>50581</v>
      </c>
      <c r="C50135" s="2">
        <v>30</v>
      </c>
      <c r="D50135" s="2" t="s">
        <v>449</v>
      </c>
      <c r="E50135" s="2"/>
      <c r="F50135" s="2"/>
      <c r="G50135" s="2"/>
      <c r="H50135" s="2"/>
    </row>
    <row r="50136" spans="2:8">
      <c r="B50136" s="2" t="s">
        <v>50582</v>
      </c>
      <c r="C50136" s="2">
        <v>34</v>
      </c>
      <c r="D50136" s="2" t="s">
        <v>449</v>
      </c>
      <c r="E50136" s="2"/>
      <c r="F50136" s="2"/>
      <c r="G50136" s="2"/>
      <c r="H50136" s="2"/>
    </row>
    <row r="50137" spans="2:8">
      <c r="B50137" s="2" t="s">
        <v>50583</v>
      </c>
      <c r="C50137" s="2">
        <v>39</v>
      </c>
      <c r="D50137" s="2" t="s">
        <v>449</v>
      </c>
      <c r="E50137" s="2"/>
      <c r="F50137" s="2"/>
      <c r="G50137" s="2"/>
      <c r="H50137" s="2"/>
    </row>
    <row r="50138" spans="2:8">
      <c r="B50138" s="2" t="s">
        <v>50584</v>
      </c>
      <c r="C50138" s="2">
        <v>26</v>
      </c>
      <c r="D50138" s="2" t="s">
        <v>449</v>
      </c>
      <c r="E50138" s="2"/>
      <c r="F50138" s="2"/>
      <c r="G50138" s="2"/>
      <c r="H50138" s="2"/>
    </row>
    <row r="50139" spans="2:8">
      <c r="B50139" s="2" t="s">
        <v>50585</v>
      </c>
      <c r="C50139" s="2">
        <v>28</v>
      </c>
      <c r="D50139" s="2" t="s">
        <v>449</v>
      </c>
      <c r="E50139" s="2"/>
      <c r="F50139" s="2"/>
      <c r="G50139" s="2"/>
      <c r="H50139" s="2"/>
    </row>
    <row r="50140" spans="2:8">
      <c r="B50140" s="2" t="s">
        <v>50586</v>
      </c>
      <c r="C50140" s="2">
        <v>28</v>
      </c>
      <c r="D50140" s="2" t="s">
        <v>449</v>
      </c>
      <c r="E50140" s="2"/>
      <c r="F50140" s="2"/>
      <c r="G50140" s="2"/>
      <c r="H50140" s="2"/>
    </row>
    <row r="50141" spans="2:8">
      <c r="B50141" s="2" t="s">
        <v>50587</v>
      </c>
      <c r="C50141" s="2">
        <v>29</v>
      </c>
      <c r="D50141" s="2" t="s">
        <v>449</v>
      </c>
      <c r="E50141" s="2"/>
      <c r="F50141" s="2"/>
      <c r="G50141" s="2"/>
      <c r="H50141" s="2"/>
    </row>
    <row r="50142" spans="2:8">
      <c r="B50142" s="2" t="s">
        <v>50588</v>
      </c>
      <c r="C50142" s="2">
        <v>28</v>
      </c>
      <c r="D50142" s="2" t="s">
        <v>449</v>
      </c>
      <c r="E50142" s="2"/>
      <c r="F50142" s="2"/>
      <c r="G50142" s="2"/>
      <c r="H50142" s="2"/>
    </row>
    <row r="50143" spans="2:8">
      <c r="B50143" s="2" t="s">
        <v>50589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50590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50591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50592</v>
      </c>
      <c r="C50146" s="2">
        <v>16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50593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50594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50595</v>
      </c>
      <c r="C50149" s="2">
        <v>29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50596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50597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50598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50599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50600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50601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50602</v>
      </c>
      <c r="C50156" s="2">
        <v>36</v>
      </c>
      <c r="D50156" s="2" t="s">
        <v>449</v>
      </c>
      <c r="E50156" s="2"/>
      <c r="F50156" s="2"/>
      <c r="G50156" s="2"/>
      <c r="H50156" s="2"/>
    </row>
    <row r="50157" spans="2:8">
      <c r="B50157" s="2" t="s">
        <v>50603</v>
      </c>
      <c r="C50157" s="2">
        <v>36</v>
      </c>
      <c r="D50157" s="2" t="s">
        <v>449</v>
      </c>
      <c r="E50157" s="2"/>
      <c r="F50157" s="2"/>
      <c r="G50157" s="2"/>
      <c r="H50157" s="2"/>
    </row>
    <row r="50158" spans="2:8">
      <c r="B50158" s="2" t="s">
        <v>50604</v>
      </c>
      <c r="C50158" s="2">
        <v>36</v>
      </c>
      <c r="D50158" s="2" t="s">
        <v>449</v>
      </c>
      <c r="E50158" s="2"/>
      <c r="F50158" s="2"/>
      <c r="G50158" s="2"/>
      <c r="H50158" s="2"/>
    </row>
    <row r="50159" spans="2:8">
      <c r="B50159" s="2" t="s">
        <v>50605</v>
      </c>
      <c r="C50159" s="2">
        <v>34</v>
      </c>
      <c r="D50159" s="2" t="s">
        <v>449</v>
      </c>
      <c r="E50159" s="2"/>
      <c r="F50159" s="2"/>
      <c r="G50159" s="2"/>
      <c r="H50159" s="2"/>
    </row>
    <row r="50160" spans="2:8">
      <c r="B50160" s="2" t="s">
        <v>50606</v>
      </c>
      <c r="C50160" s="2">
        <v>32</v>
      </c>
      <c r="D50160" s="2" t="s">
        <v>449</v>
      </c>
      <c r="E50160" s="2"/>
      <c r="F50160" s="2"/>
      <c r="G50160" s="2"/>
      <c r="H50160" s="2"/>
    </row>
    <row r="50161" spans="2:8">
      <c r="B50161" s="2" t="s">
        <v>50607</v>
      </c>
      <c r="C50161" s="2">
        <v>34</v>
      </c>
      <c r="D50161" s="2" t="s">
        <v>449</v>
      </c>
      <c r="E50161" s="2"/>
      <c r="F50161" s="2"/>
      <c r="G50161" s="2"/>
      <c r="H50161" s="2"/>
    </row>
    <row r="50162" spans="2:8">
      <c r="B50162" s="2" t="s">
        <v>50608</v>
      </c>
      <c r="C50162" s="2">
        <v>35</v>
      </c>
      <c r="D50162" s="2" t="s">
        <v>449</v>
      </c>
      <c r="E50162" s="2"/>
      <c r="F50162" s="2"/>
      <c r="G50162" s="2"/>
      <c r="H50162" s="2"/>
    </row>
    <row r="50163" spans="2:8">
      <c r="B50163" s="2" t="s">
        <v>50609</v>
      </c>
      <c r="C50163" s="2">
        <v>34</v>
      </c>
      <c r="D50163" s="2" t="s">
        <v>449</v>
      </c>
      <c r="E50163" s="2"/>
      <c r="F50163" s="2"/>
      <c r="G50163" s="2"/>
      <c r="H50163" s="2"/>
    </row>
    <row r="50164" spans="2:8">
      <c r="B50164" s="2" t="s">
        <v>50610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50611</v>
      </c>
      <c r="C50165" s="2">
        <v>33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50612</v>
      </c>
      <c r="C50166" s="2">
        <v>35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50613</v>
      </c>
      <c r="C50167" s="2">
        <v>35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50614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50615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50616</v>
      </c>
      <c r="C50170" s="2">
        <v>23</v>
      </c>
      <c r="D50170" s="2" t="s">
        <v>449</v>
      </c>
      <c r="E50170" s="2"/>
      <c r="F50170" s="2"/>
      <c r="G50170" s="2"/>
      <c r="H50170" s="2"/>
    </row>
    <row r="50171" spans="2:8">
      <c r="B50171" s="2" t="s">
        <v>50617</v>
      </c>
      <c r="C50171" s="2">
        <v>25</v>
      </c>
      <c r="D50171" s="2" t="s">
        <v>449</v>
      </c>
      <c r="E50171" s="2"/>
      <c r="F50171" s="2"/>
      <c r="G50171" s="2"/>
      <c r="H50171" s="2"/>
    </row>
    <row r="50172" spans="2:8">
      <c r="B50172" s="2" t="s">
        <v>50618</v>
      </c>
      <c r="C50172" s="2">
        <v>26</v>
      </c>
      <c r="D50172" s="2" t="s">
        <v>449</v>
      </c>
      <c r="E50172" s="2"/>
      <c r="F50172" s="2"/>
      <c r="G50172" s="2"/>
      <c r="H50172" s="2"/>
    </row>
    <row r="50173" spans="2:8">
      <c r="B50173" s="2" t="s">
        <v>50619</v>
      </c>
      <c r="C50173" s="2">
        <v>26</v>
      </c>
      <c r="D50173" s="2" t="s">
        <v>449</v>
      </c>
      <c r="E50173" s="2"/>
      <c r="F50173" s="2"/>
      <c r="G50173" s="2"/>
      <c r="H50173" s="2"/>
    </row>
    <row r="50174" spans="2:8">
      <c r="B50174" s="2" t="s">
        <v>50620</v>
      </c>
      <c r="C50174" s="2">
        <v>22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50621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50622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50623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50624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50625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50626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50627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50628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50629</v>
      </c>
      <c r="C50183" s="2">
        <v>40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50630</v>
      </c>
      <c r="C50184" s="2">
        <v>42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50631</v>
      </c>
      <c r="C50185" s="2">
        <v>42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50632</v>
      </c>
      <c r="C50186" s="2">
        <v>42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50633</v>
      </c>
      <c r="C50187" s="2">
        <v>8</v>
      </c>
      <c r="D50187" s="2" t="s">
        <v>449</v>
      </c>
      <c r="E50187" s="2"/>
      <c r="F50187" s="2"/>
      <c r="G50187" s="2"/>
      <c r="H50187" s="2"/>
    </row>
    <row r="50188" spans="2:8">
      <c r="B50188" s="2" t="s">
        <v>50634</v>
      </c>
      <c r="C50188" s="2">
        <v>11</v>
      </c>
      <c r="D50188" s="2" t="s">
        <v>449</v>
      </c>
      <c r="E50188" s="2"/>
      <c r="F50188" s="2"/>
      <c r="G50188" s="2"/>
      <c r="H50188" s="2"/>
    </row>
    <row r="50189" spans="2:8">
      <c r="B50189" s="2" t="s">
        <v>50635</v>
      </c>
      <c r="C50189" s="2">
        <v>11</v>
      </c>
      <c r="D50189" s="2" t="s">
        <v>449</v>
      </c>
      <c r="E50189" s="2"/>
      <c r="F50189" s="2"/>
      <c r="G50189" s="2"/>
      <c r="H50189" s="2"/>
    </row>
    <row r="50190" spans="2:8">
      <c r="B50190" s="2" t="s">
        <v>50636</v>
      </c>
      <c r="C50190" s="2">
        <v>12</v>
      </c>
      <c r="D50190" s="2" t="s">
        <v>449</v>
      </c>
      <c r="E50190" s="2"/>
      <c r="F50190" s="2"/>
      <c r="G50190" s="2"/>
      <c r="H50190" s="2"/>
    </row>
    <row r="50191" spans="2:8">
      <c r="B50191" s="2" t="s">
        <v>50637</v>
      </c>
      <c r="C50191" s="2">
        <v>36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50638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50639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50640</v>
      </c>
      <c r="C50194" s="2">
        <v>36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50641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50642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50643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50644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50645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50646</v>
      </c>
      <c r="C50200" s="2">
        <v>35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50647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50648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50649</v>
      </c>
      <c r="C50203" s="2">
        <v>21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50650</v>
      </c>
      <c r="C50204" s="2">
        <v>20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50651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50652</v>
      </c>
      <c r="C50206" s="2">
        <v>20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50653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50654</v>
      </c>
      <c r="C50208" s="2">
        <v>35</v>
      </c>
      <c r="D50208" s="2" t="s">
        <v>449</v>
      </c>
      <c r="E50208" s="2"/>
      <c r="F50208" s="2"/>
      <c r="G50208" s="2"/>
      <c r="H50208" s="2"/>
    </row>
    <row r="50209" spans="2:8">
      <c r="B50209" s="2" t="s">
        <v>50655</v>
      </c>
      <c r="C50209" s="2">
        <v>36</v>
      </c>
      <c r="D50209" s="2" t="s">
        <v>449</v>
      </c>
      <c r="E50209" s="2"/>
      <c r="F50209" s="2"/>
      <c r="G50209" s="2"/>
      <c r="H50209" s="2"/>
    </row>
    <row r="50210" spans="2:8">
      <c r="B50210" s="2" t="s">
        <v>50656</v>
      </c>
      <c r="C50210" s="2">
        <v>30</v>
      </c>
      <c r="D50210" s="2" t="s">
        <v>449</v>
      </c>
      <c r="E50210" s="2"/>
      <c r="F50210" s="2"/>
      <c r="G50210" s="2"/>
      <c r="H50210" s="2"/>
    </row>
    <row r="50211" spans="2:8">
      <c r="B50211" s="2" t="s">
        <v>50657</v>
      </c>
      <c r="C50211" s="2">
        <v>26</v>
      </c>
      <c r="D50211" s="2" t="s">
        <v>449</v>
      </c>
      <c r="E50211" s="2"/>
      <c r="F50211" s="2"/>
      <c r="G50211" s="2"/>
      <c r="H50211" s="2"/>
    </row>
    <row r="50212" spans="2:8">
      <c r="B50212" s="2" t="s">
        <v>50658</v>
      </c>
      <c r="C50212" s="2">
        <v>25</v>
      </c>
      <c r="D50212" s="2" t="s">
        <v>449</v>
      </c>
      <c r="E50212" s="2"/>
      <c r="F50212" s="2"/>
      <c r="G50212" s="2"/>
      <c r="H50212" s="2"/>
    </row>
    <row r="50213" spans="2:8">
      <c r="B50213" s="2" t="s">
        <v>50659</v>
      </c>
      <c r="C50213" s="2">
        <v>29</v>
      </c>
      <c r="D50213" s="2" t="s">
        <v>449</v>
      </c>
      <c r="E50213" s="2"/>
      <c r="F50213" s="2"/>
      <c r="G50213" s="2"/>
      <c r="H50213" s="2"/>
    </row>
    <row r="50214" spans="2:8">
      <c r="B50214" s="2" t="s">
        <v>50660</v>
      </c>
      <c r="C50214" s="2">
        <v>31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50661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50662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50663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50664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50665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50666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50667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50668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50669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50670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50671</v>
      </c>
      <c r="C50225" s="2">
        <v>29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50672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50673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50674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50675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50676</v>
      </c>
      <c r="C50230" s="2">
        <v>22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50677</v>
      </c>
      <c r="C50231" s="2">
        <v>22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50678</v>
      </c>
      <c r="C50232" s="2">
        <v>23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50679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50680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50681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50682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50683</v>
      </c>
      <c r="C50237" s="2">
        <v>11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50684</v>
      </c>
      <c r="C50238" s="2">
        <v>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50685</v>
      </c>
      <c r="C50239" s="2">
        <v>13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50686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50687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50688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50689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50690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50691</v>
      </c>
      <c r="C50245" s="2">
        <v>21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50692</v>
      </c>
      <c r="C50246" s="2">
        <v>28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50693</v>
      </c>
      <c r="C50247" s="2">
        <v>17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50694</v>
      </c>
      <c r="C50248" s="2">
        <v>20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50695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50696</v>
      </c>
      <c r="C50250" s="2">
        <v>20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50697</v>
      </c>
      <c r="C50251" s="2">
        <v>12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50698</v>
      </c>
      <c r="C50252" s="2">
        <v>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50699</v>
      </c>
      <c r="C50253" s="2">
        <v>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50700</v>
      </c>
      <c r="C50254" s="2">
        <v>16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50701</v>
      </c>
      <c r="C50255" s="2">
        <v>27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50702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50703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50704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50705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50706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50707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50708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50709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50710</v>
      </c>
      <c r="C50264" s="2">
        <v>18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50711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50712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50713</v>
      </c>
      <c r="C50267" s="2">
        <v>18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50714</v>
      </c>
      <c r="C50268" s="2">
        <v>17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50715</v>
      </c>
      <c r="C50269" s="2">
        <v>14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50716</v>
      </c>
      <c r="C50270" s="2">
        <v>35</v>
      </c>
      <c r="D50270" s="2" t="s">
        <v>449</v>
      </c>
      <c r="E50270" s="2"/>
      <c r="F50270" s="2"/>
      <c r="G50270" s="2"/>
      <c r="H50270" s="2"/>
    </row>
    <row r="50271" spans="2:8">
      <c r="B50271" s="2" t="s">
        <v>50717</v>
      </c>
      <c r="C50271" s="2">
        <v>35</v>
      </c>
      <c r="D50271" s="2" t="s">
        <v>449</v>
      </c>
      <c r="E50271" s="2"/>
      <c r="F50271" s="2"/>
      <c r="G50271" s="2"/>
      <c r="H50271" s="2"/>
    </row>
    <row r="50272" spans="2:8">
      <c r="B50272" s="2" t="s">
        <v>50718</v>
      </c>
      <c r="C50272" s="2">
        <v>35</v>
      </c>
      <c r="D50272" s="2" t="s">
        <v>449</v>
      </c>
      <c r="E50272" s="2"/>
      <c r="F50272" s="2"/>
      <c r="G50272" s="2"/>
      <c r="H50272" s="2"/>
    </row>
    <row r="50273" spans="2:8">
      <c r="B50273" s="2" t="s">
        <v>50719</v>
      </c>
      <c r="C50273" s="2">
        <v>15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50720</v>
      </c>
      <c r="C50274" s="2">
        <v>20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50721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50722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50723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50724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50725</v>
      </c>
      <c r="C50279" s="2">
        <v>20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50726</v>
      </c>
      <c r="C50280" s="2">
        <v>21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50727</v>
      </c>
      <c r="C50281" s="2">
        <v>21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50728</v>
      </c>
      <c r="C50282" s="2">
        <v>20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50729</v>
      </c>
      <c r="C50283" s="2">
        <v>19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50730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50731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50732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50733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50734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50735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50736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50737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50738</v>
      </c>
      <c r="C50292" s="2">
        <v>29</v>
      </c>
      <c r="D50292" s="2" t="s">
        <v>449</v>
      </c>
      <c r="E50292" s="2"/>
      <c r="F50292" s="2"/>
      <c r="G50292" s="2"/>
      <c r="H50292" s="2"/>
    </row>
    <row r="50293" spans="2:8">
      <c r="B50293" s="2" t="s">
        <v>50739</v>
      </c>
      <c r="C50293" s="2">
        <v>31</v>
      </c>
      <c r="D50293" s="2" t="s">
        <v>449</v>
      </c>
      <c r="E50293" s="2"/>
      <c r="F50293" s="2"/>
      <c r="G50293" s="2"/>
      <c r="H50293" s="2"/>
    </row>
    <row r="50294" spans="2:8">
      <c r="B50294" s="2" t="s">
        <v>50740</v>
      </c>
      <c r="C50294" s="2">
        <v>30</v>
      </c>
      <c r="D50294" s="2" t="s">
        <v>449</v>
      </c>
      <c r="E50294" s="2"/>
      <c r="F50294" s="2"/>
      <c r="G50294" s="2"/>
      <c r="H50294" s="2"/>
    </row>
    <row r="50295" spans="2:8">
      <c r="B50295" s="2" t="s">
        <v>50741</v>
      </c>
      <c r="C50295" s="2">
        <v>29</v>
      </c>
      <c r="D50295" s="2" t="s">
        <v>449</v>
      </c>
      <c r="E50295" s="2"/>
      <c r="F50295" s="2"/>
      <c r="G50295" s="2"/>
      <c r="H50295" s="2"/>
    </row>
    <row r="50296" spans="2:8">
      <c r="B50296" s="2" t="s">
        <v>50742</v>
      </c>
      <c r="C50296" s="2">
        <v>28</v>
      </c>
      <c r="D50296" s="2" t="s">
        <v>449</v>
      </c>
      <c r="E50296" s="2"/>
      <c r="F50296" s="2"/>
      <c r="G50296" s="2"/>
      <c r="H50296" s="2"/>
    </row>
    <row r="50297" spans="2:8">
      <c r="B50297" s="2" t="s">
        <v>50743</v>
      </c>
      <c r="C50297" s="2">
        <v>27</v>
      </c>
      <c r="D50297" s="2" t="s">
        <v>449</v>
      </c>
      <c r="E50297" s="2"/>
      <c r="F50297" s="2"/>
      <c r="G50297" s="2"/>
      <c r="H50297" s="2"/>
    </row>
    <row r="50298" spans="2:8">
      <c r="B50298" s="2" t="s">
        <v>50744</v>
      </c>
      <c r="C50298" s="2">
        <v>27</v>
      </c>
      <c r="D50298" s="2" t="s">
        <v>449</v>
      </c>
      <c r="E50298" s="2"/>
      <c r="F50298" s="2"/>
      <c r="G50298" s="2"/>
      <c r="H50298" s="2"/>
    </row>
    <row r="50299" spans="2:8">
      <c r="B50299" s="2" t="s">
        <v>50745</v>
      </c>
      <c r="C50299" s="2">
        <v>28</v>
      </c>
      <c r="D50299" s="2" t="s">
        <v>449</v>
      </c>
      <c r="E50299" s="2"/>
      <c r="F50299" s="2"/>
      <c r="G50299" s="2"/>
      <c r="H50299" s="2"/>
    </row>
    <row r="50300" spans="2:8">
      <c r="B50300" s="2" t="s">
        <v>50746</v>
      </c>
      <c r="C50300" s="2">
        <v>28</v>
      </c>
      <c r="D50300" s="2" t="s">
        <v>449</v>
      </c>
      <c r="E50300" s="2"/>
      <c r="F50300" s="2"/>
      <c r="G50300" s="2"/>
      <c r="H50300" s="2"/>
    </row>
    <row r="50301" spans="2:8">
      <c r="B50301" s="2" t="s">
        <v>50747</v>
      </c>
      <c r="C50301" s="2">
        <v>28</v>
      </c>
      <c r="D50301" s="2" t="s">
        <v>449</v>
      </c>
      <c r="E50301" s="2"/>
      <c r="F50301" s="2"/>
      <c r="G50301" s="2"/>
      <c r="H50301" s="2"/>
    </row>
    <row r="50302" spans="2:8">
      <c r="B50302" s="2" t="s">
        <v>50748</v>
      </c>
      <c r="C50302" s="2">
        <v>27</v>
      </c>
      <c r="D50302" s="2" t="s">
        <v>449</v>
      </c>
      <c r="E50302" s="2"/>
      <c r="F50302" s="2"/>
      <c r="G50302" s="2"/>
      <c r="H50302" s="2"/>
    </row>
    <row r="50303" spans="2:8">
      <c r="B50303" s="2" t="s">
        <v>50749</v>
      </c>
      <c r="C50303" s="2">
        <v>27</v>
      </c>
      <c r="D50303" s="2" t="s">
        <v>449</v>
      </c>
      <c r="E50303" s="2"/>
      <c r="F50303" s="2"/>
      <c r="G50303" s="2"/>
      <c r="H50303" s="2"/>
    </row>
    <row r="50304" spans="2:8">
      <c r="B50304" s="2" t="s">
        <v>50750</v>
      </c>
      <c r="C50304" s="2">
        <v>40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50751</v>
      </c>
      <c r="C50305" s="2">
        <v>40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50752</v>
      </c>
      <c r="C50306" s="2">
        <v>40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50753</v>
      </c>
      <c r="C50307" s="2">
        <v>39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50754</v>
      </c>
      <c r="C50308" s="2">
        <v>37</v>
      </c>
      <c r="D50308" s="2" t="s">
        <v>449</v>
      </c>
      <c r="E50308" s="2"/>
      <c r="F50308" s="2"/>
      <c r="G50308" s="2"/>
      <c r="H50308" s="2"/>
    </row>
    <row r="50309" spans="2:8">
      <c r="B50309" s="2" t="s">
        <v>50755</v>
      </c>
      <c r="C50309" s="2">
        <v>38</v>
      </c>
      <c r="D50309" s="2" t="s">
        <v>449</v>
      </c>
      <c r="E50309" s="2"/>
      <c r="F50309" s="2"/>
      <c r="G50309" s="2"/>
      <c r="H50309" s="2"/>
    </row>
    <row r="50310" spans="2:8">
      <c r="B50310" s="2" t="s">
        <v>50756</v>
      </c>
      <c r="C50310" s="2">
        <v>39</v>
      </c>
      <c r="D50310" s="2" t="s">
        <v>449</v>
      </c>
      <c r="E50310" s="2"/>
      <c r="F50310" s="2"/>
      <c r="G50310" s="2"/>
      <c r="H50310" s="2"/>
    </row>
    <row r="50311" spans="2:8">
      <c r="B50311" s="2" t="s">
        <v>50757</v>
      </c>
      <c r="C50311" s="2">
        <v>37</v>
      </c>
      <c r="D50311" s="2" t="s">
        <v>449</v>
      </c>
      <c r="E50311" s="2"/>
      <c r="F50311" s="2"/>
      <c r="G50311" s="2"/>
      <c r="H50311" s="2"/>
    </row>
    <row r="50312" spans="2:8">
      <c r="B50312" s="2" t="s">
        <v>50758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50759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50760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50761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50762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50763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50764</v>
      </c>
      <c r="C50318" s="2">
        <v>35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50765</v>
      </c>
      <c r="C50319" s="2">
        <v>33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50766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50767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50768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50769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50770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50771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50772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50773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50774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50775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50776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50777</v>
      </c>
      <c r="C50331" s="2">
        <v>28</v>
      </c>
      <c r="D50331" s="2" t="s">
        <v>449</v>
      </c>
      <c r="E50331" s="2"/>
      <c r="F50331" s="2"/>
      <c r="G50331" s="2"/>
      <c r="H50331" s="2"/>
    </row>
    <row r="50332" spans="2:8">
      <c r="B50332" s="2" t="s">
        <v>50778</v>
      </c>
      <c r="C50332" s="2">
        <v>28</v>
      </c>
      <c r="D50332" s="2" t="s">
        <v>449</v>
      </c>
      <c r="E50332" s="2"/>
      <c r="F50332" s="2"/>
      <c r="G50332" s="2"/>
      <c r="H50332" s="2"/>
    </row>
    <row r="50333" spans="2:8">
      <c r="B50333" s="2" t="s">
        <v>50779</v>
      </c>
      <c r="C50333" s="2">
        <v>29</v>
      </c>
      <c r="D50333" s="2" t="s">
        <v>449</v>
      </c>
      <c r="E50333" s="2"/>
      <c r="F50333" s="2"/>
      <c r="G50333" s="2"/>
      <c r="H50333" s="2"/>
    </row>
    <row r="50334" spans="2:8">
      <c r="B50334" s="2" t="s">
        <v>50780</v>
      </c>
      <c r="C50334" s="2">
        <v>30</v>
      </c>
      <c r="D50334" s="2" t="s">
        <v>449</v>
      </c>
      <c r="E50334" s="2"/>
      <c r="F50334" s="2"/>
      <c r="G50334" s="2"/>
      <c r="H50334" s="2"/>
    </row>
    <row r="50335" spans="2:8">
      <c r="B50335" s="2" t="s">
        <v>50781</v>
      </c>
      <c r="C50335" s="2">
        <v>29</v>
      </c>
      <c r="D50335" s="2" t="s">
        <v>449</v>
      </c>
      <c r="E50335" s="2"/>
      <c r="F50335" s="2"/>
      <c r="G50335" s="2"/>
      <c r="H50335" s="2"/>
    </row>
    <row r="50336" spans="2:8">
      <c r="B50336" s="2" t="s">
        <v>50782</v>
      </c>
      <c r="C50336" s="2">
        <v>33</v>
      </c>
      <c r="D50336" s="2" t="s">
        <v>449</v>
      </c>
      <c r="E50336" s="2"/>
      <c r="F50336" s="2"/>
      <c r="G50336" s="2"/>
      <c r="H50336" s="2"/>
    </row>
    <row r="50337" spans="2:8">
      <c r="B50337" s="2" t="s">
        <v>50783</v>
      </c>
      <c r="C50337" s="2">
        <v>35</v>
      </c>
      <c r="D50337" s="2" t="s">
        <v>449</v>
      </c>
      <c r="E50337" s="2"/>
      <c r="F50337" s="2"/>
      <c r="G50337" s="2"/>
      <c r="H50337" s="2"/>
    </row>
    <row r="50338" spans="2:8">
      <c r="B50338" s="2" t="s">
        <v>50784</v>
      </c>
      <c r="C50338" s="2">
        <v>37</v>
      </c>
      <c r="D50338" s="2" t="s">
        <v>449</v>
      </c>
      <c r="E50338" s="2"/>
      <c r="F50338" s="2"/>
      <c r="G50338" s="2"/>
      <c r="H50338" s="2"/>
    </row>
    <row r="50339" spans="2:8">
      <c r="B50339" s="2" t="s">
        <v>50785</v>
      </c>
      <c r="C50339" s="2">
        <v>34</v>
      </c>
      <c r="D50339" s="2" t="s">
        <v>449</v>
      </c>
      <c r="E50339" s="2"/>
      <c r="F50339" s="2"/>
      <c r="G50339" s="2"/>
      <c r="H50339" s="2"/>
    </row>
    <row r="50340" spans="2:8">
      <c r="B50340" s="2" t="s">
        <v>50786</v>
      </c>
      <c r="C50340" s="2">
        <v>34</v>
      </c>
      <c r="D50340" s="2" t="s">
        <v>449</v>
      </c>
      <c r="E50340" s="2"/>
      <c r="F50340" s="2"/>
      <c r="G50340" s="2"/>
      <c r="H50340" s="2"/>
    </row>
    <row r="50341" spans="2:8">
      <c r="B50341" s="2" t="s">
        <v>50787</v>
      </c>
      <c r="C50341" s="2">
        <v>33</v>
      </c>
      <c r="D50341" s="2" t="s">
        <v>449</v>
      </c>
      <c r="E50341" s="2"/>
      <c r="F50341" s="2"/>
      <c r="G50341" s="2"/>
      <c r="H50341" s="2"/>
    </row>
    <row r="50342" spans="2:8">
      <c r="B50342" s="2" t="s">
        <v>50788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50789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50790</v>
      </c>
      <c r="C50344" s="2">
        <v>35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50791</v>
      </c>
      <c r="C50345" s="2">
        <v>34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50792</v>
      </c>
      <c r="C50346" s="2">
        <v>33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50793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50794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50795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50796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50797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50798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50799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50800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50801</v>
      </c>
      <c r="C50355" s="2">
        <v>42</v>
      </c>
      <c r="D50355" s="2" t="s">
        <v>449</v>
      </c>
      <c r="E50355" s="2"/>
      <c r="F50355" s="2"/>
      <c r="G50355" s="2"/>
      <c r="H50355" s="2"/>
    </row>
    <row r="50356" spans="2:8">
      <c r="B50356" s="2" t="s">
        <v>50802</v>
      </c>
      <c r="C50356" s="2">
        <v>30</v>
      </c>
      <c r="D50356" s="2" t="s">
        <v>449</v>
      </c>
      <c r="E50356" s="2"/>
      <c r="F50356" s="2"/>
      <c r="G50356" s="2"/>
      <c r="H50356" s="2"/>
    </row>
    <row r="50357" spans="2:8">
      <c r="B50357" s="2" t="s">
        <v>50803</v>
      </c>
      <c r="C50357" s="2">
        <v>19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50804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50805</v>
      </c>
      <c r="C50359" s="2">
        <v>21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50806</v>
      </c>
      <c r="C50360" s="2">
        <v>19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50807</v>
      </c>
      <c r="C50361" s="2">
        <v>17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50808</v>
      </c>
      <c r="C50362" s="2">
        <v>12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50809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50810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50811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50812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50813</v>
      </c>
      <c r="C50367" s="2">
        <v>35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50814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50815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50816</v>
      </c>
      <c r="C50370" s="2">
        <v>27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50817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50818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50819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50820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50821</v>
      </c>
      <c r="C50375" s="2">
        <v>40</v>
      </c>
      <c r="D50375" s="2" t="s">
        <v>449</v>
      </c>
      <c r="E50375" s="2"/>
      <c r="F50375" s="2"/>
      <c r="G50375" s="2"/>
      <c r="H50375" s="2"/>
    </row>
    <row r="50376" spans="2:8">
      <c r="B50376" s="2" t="s">
        <v>50822</v>
      </c>
      <c r="C50376" s="2">
        <v>43</v>
      </c>
      <c r="D50376" s="2" t="s">
        <v>449</v>
      </c>
      <c r="E50376" s="2"/>
      <c r="F50376" s="2"/>
      <c r="G50376" s="2"/>
      <c r="H50376" s="2"/>
    </row>
    <row r="50377" spans="2:8">
      <c r="B50377" s="2" t="s">
        <v>50823</v>
      </c>
      <c r="C50377" s="2">
        <v>41</v>
      </c>
      <c r="D50377" s="2" t="s">
        <v>449</v>
      </c>
      <c r="E50377" s="2"/>
      <c r="F50377" s="2"/>
      <c r="G50377" s="2"/>
      <c r="H50377" s="2"/>
    </row>
    <row r="50378" spans="2:8">
      <c r="B50378" s="2" t="s">
        <v>50824</v>
      </c>
      <c r="C50378" s="2">
        <v>39</v>
      </c>
      <c r="D50378" s="2" t="s">
        <v>449</v>
      </c>
      <c r="E50378" s="2"/>
      <c r="F50378" s="2"/>
      <c r="G50378" s="2"/>
      <c r="H50378" s="2"/>
    </row>
    <row r="50379" spans="2:8">
      <c r="B50379" s="2" t="s">
        <v>50825</v>
      </c>
      <c r="C50379" s="2">
        <v>39</v>
      </c>
      <c r="D50379" s="2" t="s">
        <v>449</v>
      </c>
      <c r="E50379" s="2"/>
      <c r="F50379" s="2"/>
      <c r="G50379" s="2"/>
      <c r="H50379" s="2"/>
    </row>
    <row r="50380" spans="2:8">
      <c r="B50380" s="2" t="s">
        <v>50826</v>
      </c>
      <c r="C50380" s="2">
        <v>32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50827</v>
      </c>
      <c r="C50381" s="2">
        <v>34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50828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50829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50830</v>
      </c>
      <c r="C50384" s="2">
        <v>31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50831</v>
      </c>
      <c r="C50385" s="2">
        <v>17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50832</v>
      </c>
      <c r="C50386" s="2">
        <v>17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50833</v>
      </c>
      <c r="C50387" s="2">
        <v>15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50834</v>
      </c>
      <c r="C50388" s="2">
        <v>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50835</v>
      </c>
      <c r="C50389" s="2">
        <v>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50836</v>
      </c>
      <c r="C50390" s="2">
        <v>6</v>
      </c>
      <c r="D50390" s="2" t="s">
        <v>449</v>
      </c>
      <c r="E50390" s="2"/>
      <c r="F50390" s="2"/>
      <c r="G50390" s="2"/>
      <c r="H50390" s="2"/>
    </row>
    <row r="50391" spans="2:8">
      <c r="B50391" s="2" t="s">
        <v>50837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50838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50839</v>
      </c>
      <c r="C50393" s="2">
        <v>29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50840</v>
      </c>
      <c r="C50394" s="2">
        <v>28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50841</v>
      </c>
      <c r="C50395" s="2">
        <v>24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50842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50843</v>
      </c>
      <c r="C50397" s="2">
        <v>32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50844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50845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50846</v>
      </c>
      <c r="C50400" s="2">
        <v>25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50847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50848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50849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50850</v>
      </c>
      <c r="C50404" s="2">
        <v>30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50851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50852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50853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50854</v>
      </c>
      <c r="C50408" s="2">
        <v>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50855</v>
      </c>
      <c r="C50409" s="2">
        <v>12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50856</v>
      </c>
      <c r="C50410" s="2">
        <v>13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50857</v>
      </c>
      <c r="C50411" s="2">
        <v>13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50858</v>
      </c>
      <c r="C50412" s="2">
        <v>15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50859</v>
      </c>
      <c r="C50413" s="2">
        <v>15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50860</v>
      </c>
      <c r="C50414" s="2">
        <v>15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50861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50862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50863</v>
      </c>
      <c r="C50417" s="2">
        <v>30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50864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50865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50866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50867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50868</v>
      </c>
      <c r="C50422" s="2">
        <v>12</v>
      </c>
      <c r="D50422" s="2" t="s">
        <v>449</v>
      </c>
      <c r="E50422" s="2"/>
      <c r="F50422" s="2"/>
      <c r="G50422" s="2"/>
      <c r="H50422" s="2"/>
    </row>
    <row r="50423" spans="2:8">
      <c r="B50423" s="2" t="s">
        <v>50869</v>
      </c>
      <c r="C50423" s="2">
        <v>20</v>
      </c>
      <c r="D50423" s="2" t="s">
        <v>449</v>
      </c>
      <c r="E50423" s="2"/>
      <c r="F50423" s="2"/>
      <c r="G50423" s="2"/>
      <c r="H50423" s="2"/>
    </row>
    <row r="50424" spans="2:8">
      <c r="B50424" s="2" t="s">
        <v>50870</v>
      </c>
      <c r="C50424" s="2">
        <v>42</v>
      </c>
      <c r="D50424" s="2" t="s">
        <v>449</v>
      </c>
      <c r="E50424" s="2"/>
      <c r="F50424" s="2"/>
      <c r="G50424" s="2"/>
      <c r="H50424" s="2"/>
    </row>
    <row r="50425" spans="2:8">
      <c r="B50425" s="2" t="s">
        <v>50871</v>
      </c>
      <c r="C50425" s="2">
        <v>46</v>
      </c>
      <c r="D50425" s="2" t="s">
        <v>449</v>
      </c>
      <c r="E50425" s="2"/>
      <c r="F50425" s="2"/>
      <c r="G50425" s="2"/>
      <c r="H50425" s="2"/>
    </row>
    <row r="50426" spans="2:8">
      <c r="B50426" s="2" t="s">
        <v>50872</v>
      </c>
      <c r="C50426" s="2">
        <v>44</v>
      </c>
      <c r="D50426" s="2" t="s">
        <v>449</v>
      </c>
      <c r="E50426" s="2"/>
      <c r="F50426" s="2"/>
      <c r="G50426" s="2"/>
      <c r="H50426" s="2"/>
    </row>
    <row r="50427" spans="2:8">
      <c r="B50427" s="2" t="s">
        <v>50873</v>
      </c>
      <c r="C50427" s="2">
        <v>42</v>
      </c>
      <c r="D50427" s="2" t="s">
        <v>449</v>
      </c>
      <c r="E50427" s="2"/>
      <c r="F50427" s="2"/>
      <c r="G50427" s="2"/>
      <c r="H50427" s="2"/>
    </row>
    <row r="50428" spans="2:8">
      <c r="B50428" s="2" t="s">
        <v>50874</v>
      </c>
      <c r="C50428" s="2">
        <v>41</v>
      </c>
      <c r="D50428" s="2" t="s">
        <v>449</v>
      </c>
      <c r="E50428" s="2"/>
      <c r="F50428" s="2"/>
      <c r="G50428" s="2"/>
      <c r="H50428" s="2"/>
    </row>
    <row r="50429" spans="2:8">
      <c r="B50429" s="2" t="s">
        <v>50875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50876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50877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50878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50879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50880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50881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50882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50883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50884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50885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50886</v>
      </c>
      <c r="C50440" s="2">
        <v>26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50887</v>
      </c>
      <c r="C50441" s="2">
        <v>24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50888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50889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50890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50891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50892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50893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50894</v>
      </c>
      <c r="C50448" s="2">
        <v>41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50895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50896</v>
      </c>
      <c r="C50450" s="2">
        <v>38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50897</v>
      </c>
      <c r="C50451" s="2">
        <v>33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50898</v>
      </c>
      <c r="C50452" s="2">
        <v>34</v>
      </c>
      <c r="D50452" s="2" t="s">
        <v>449</v>
      </c>
      <c r="E50452" s="2"/>
      <c r="F50452" s="2"/>
      <c r="G50452" s="2"/>
      <c r="H50452" s="2"/>
    </row>
    <row r="50453" spans="2:8">
      <c r="B50453" s="2" t="s">
        <v>50899</v>
      </c>
      <c r="C50453" s="2">
        <v>37</v>
      </c>
      <c r="D50453" s="2" t="s">
        <v>449</v>
      </c>
      <c r="E50453" s="2"/>
      <c r="F50453" s="2"/>
      <c r="G50453" s="2"/>
      <c r="H50453" s="2"/>
    </row>
    <row r="50454" spans="2:8">
      <c r="B50454" s="2" t="s">
        <v>50900</v>
      </c>
      <c r="C50454" s="2">
        <v>37</v>
      </c>
      <c r="D50454" s="2" t="s">
        <v>449</v>
      </c>
      <c r="E50454" s="2"/>
      <c r="F50454" s="2"/>
      <c r="G50454" s="2"/>
      <c r="H50454" s="2"/>
    </row>
    <row r="50455" spans="2:8">
      <c r="B50455" s="2" t="s">
        <v>50901</v>
      </c>
      <c r="C50455" s="2">
        <v>36</v>
      </c>
      <c r="D50455" s="2" t="s">
        <v>449</v>
      </c>
      <c r="E50455" s="2"/>
      <c r="F50455" s="2"/>
      <c r="G50455" s="2"/>
      <c r="H50455" s="2"/>
    </row>
    <row r="50456" spans="2:8">
      <c r="B50456" s="2" t="s">
        <v>50902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50903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50904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50905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50906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50907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50908</v>
      </c>
      <c r="C50462" s="2">
        <v>27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50909</v>
      </c>
      <c r="C50463" s="2">
        <v>42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50910</v>
      </c>
      <c r="C50464" s="2">
        <v>41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50911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50912</v>
      </c>
      <c r="C50466" s="2">
        <v>42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50913</v>
      </c>
      <c r="C50467" s="2">
        <v>32</v>
      </c>
      <c r="D50467" s="2" t="s">
        <v>449</v>
      </c>
      <c r="E50467" s="2"/>
      <c r="F50467" s="2"/>
      <c r="G50467" s="2"/>
      <c r="H50467" s="2"/>
    </row>
    <row r="50468" spans="2:8">
      <c r="B50468" s="2" t="s">
        <v>50914</v>
      </c>
      <c r="C50468" s="2">
        <v>33</v>
      </c>
      <c r="D50468" s="2" t="s">
        <v>449</v>
      </c>
      <c r="E50468" s="2"/>
      <c r="F50468" s="2"/>
      <c r="G50468" s="2"/>
      <c r="H50468" s="2"/>
    </row>
    <row r="50469" spans="2:8">
      <c r="B50469" s="2" t="s">
        <v>50915</v>
      </c>
      <c r="C50469" s="2">
        <v>33</v>
      </c>
      <c r="D50469" s="2" t="s">
        <v>449</v>
      </c>
      <c r="E50469" s="2"/>
      <c r="F50469" s="2"/>
      <c r="G50469" s="2"/>
      <c r="H50469" s="2"/>
    </row>
    <row r="50470" spans="2:8">
      <c r="B50470" s="2" t="s">
        <v>50916</v>
      </c>
      <c r="C50470" s="2">
        <v>33</v>
      </c>
      <c r="D50470" s="2" t="s">
        <v>449</v>
      </c>
      <c r="E50470" s="2"/>
      <c r="F50470" s="2"/>
      <c r="G50470" s="2"/>
      <c r="H50470" s="2"/>
    </row>
    <row r="50471" spans="2:8">
      <c r="B50471" s="2" t="s">
        <v>50917</v>
      </c>
      <c r="C50471" s="2">
        <v>31</v>
      </c>
      <c r="D50471" s="2" t="s">
        <v>449</v>
      </c>
      <c r="E50471" s="2"/>
      <c r="F50471" s="2"/>
      <c r="G50471" s="2"/>
      <c r="H50471" s="2"/>
    </row>
    <row r="50472" spans="2:8">
      <c r="B50472" s="2" t="s">
        <v>50918</v>
      </c>
      <c r="C50472" s="2">
        <v>25</v>
      </c>
      <c r="D50472" s="2" t="s">
        <v>449</v>
      </c>
      <c r="E50472" s="2"/>
      <c r="F50472" s="2"/>
      <c r="G50472" s="2"/>
      <c r="H50472" s="2"/>
    </row>
    <row r="50473" spans="2:8">
      <c r="B50473" s="2" t="s">
        <v>50919</v>
      </c>
      <c r="C50473" s="2">
        <v>26</v>
      </c>
      <c r="D50473" s="2" t="s">
        <v>449</v>
      </c>
      <c r="E50473" s="2"/>
      <c r="F50473" s="2"/>
      <c r="G50473" s="2"/>
      <c r="H50473" s="2"/>
    </row>
    <row r="50474" spans="2:8">
      <c r="B50474" s="2" t="s">
        <v>50920</v>
      </c>
      <c r="C50474" s="2">
        <v>26</v>
      </c>
      <c r="D50474" s="2" t="s">
        <v>449</v>
      </c>
      <c r="E50474" s="2"/>
      <c r="F50474" s="2"/>
      <c r="G50474" s="2"/>
      <c r="H50474" s="2"/>
    </row>
    <row r="50475" spans="2:8">
      <c r="B50475" s="2" t="s">
        <v>50921</v>
      </c>
      <c r="C50475" s="2">
        <v>26</v>
      </c>
      <c r="D50475" s="2" t="s">
        <v>449</v>
      </c>
      <c r="E50475" s="2"/>
      <c r="F50475" s="2"/>
      <c r="G50475" s="2"/>
      <c r="H50475" s="2"/>
    </row>
    <row r="50476" spans="2:8">
      <c r="B50476" s="2" t="s">
        <v>50922</v>
      </c>
      <c r="C50476" s="2">
        <v>26</v>
      </c>
      <c r="D50476" s="2" t="s">
        <v>449</v>
      </c>
      <c r="E50476" s="2"/>
      <c r="F50476" s="2"/>
      <c r="G50476" s="2"/>
      <c r="H50476" s="2"/>
    </row>
    <row r="50477" spans="2:8">
      <c r="B50477" s="2" t="s">
        <v>50923</v>
      </c>
      <c r="C50477" s="2">
        <v>25</v>
      </c>
      <c r="D50477" s="2" t="s">
        <v>449</v>
      </c>
      <c r="E50477" s="2"/>
      <c r="F50477" s="2"/>
      <c r="G50477" s="2"/>
      <c r="H50477" s="2"/>
    </row>
    <row r="50478" spans="2:8">
      <c r="B50478" s="2" t="s">
        <v>50924</v>
      </c>
      <c r="C50478" s="2">
        <v>38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50925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50926</v>
      </c>
      <c r="C50480" s="2">
        <v>33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50927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50928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50929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50930</v>
      </c>
      <c r="C50484" s="2">
        <v>31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50931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50932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50933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50934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50935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50936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50937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50938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50939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50940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50941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50942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50943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50944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50945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50946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50947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50948</v>
      </c>
      <c r="C50502" s="2">
        <v>34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50949</v>
      </c>
      <c r="C50503" s="2">
        <v>34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50950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50951</v>
      </c>
      <c r="C50505" s="2">
        <v>34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50952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50953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50954</v>
      </c>
      <c r="C50508" s="2">
        <v>38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50955</v>
      </c>
      <c r="C50509" s="2">
        <v>39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50956</v>
      </c>
      <c r="C50510" s="2">
        <v>37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50957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50958</v>
      </c>
      <c r="C50512" s="2">
        <v>34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50959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50960</v>
      </c>
      <c r="C50514" s="2">
        <v>30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50961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50962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50963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50964</v>
      </c>
      <c r="C50518" s="2">
        <v>20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50965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50966</v>
      </c>
      <c r="C50520" s="2">
        <v>23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50967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50968</v>
      </c>
      <c r="C50522" s="2">
        <v>31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50969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50970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50971</v>
      </c>
      <c r="C50525" s="2">
        <v>19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50972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50973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50974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50975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50976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50977</v>
      </c>
      <c r="C50531" s="2">
        <v>6</v>
      </c>
      <c r="D50531" s="2" t="s">
        <v>449</v>
      </c>
      <c r="E50531" s="2"/>
      <c r="F50531" s="2"/>
      <c r="G50531" s="2"/>
      <c r="H50531" s="2"/>
    </row>
    <row r="50532" spans="2:8">
      <c r="B50532" s="2" t="s">
        <v>50978</v>
      </c>
      <c r="C50532" s="2">
        <v>31</v>
      </c>
      <c r="D50532" s="2" t="s">
        <v>449</v>
      </c>
      <c r="E50532" s="2"/>
      <c r="F50532" s="2"/>
      <c r="G50532" s="2"/>
      <c r="H50532" s="2"/>
    </row>
    <row r="50533" spans="2:8">
      <c r="B50533" s="2" t="s">
        <v>50979</v>
      </c>
      <c r="C50533" s="2">
        <v>31</v>
      </c>
      <c r="D50533" s="2" t="s">
        <v>449</v>
      </c>
      <c r="E50533" s="2"/>
      <c r="F50533" s="2"/>
      <c r="G50533" s="2"/>
      <c r="H50533" s="2"/>
    </row>
    <row r="50534" spans="2:8">
      <c r="B50534" s="2" t="s">
        <v>50980</v>
      </c>
      <c r="C50534" s="2">
        <v>29</v>
      </c>
      <c r="D50534" s="2" t="s">
        <v>449</v>
      </c>
      <c r="E50534" s="2"/>
      <c r="F50534" s="2"/>
      <c r="G50534" s="2"/>
      <c r="H50534" s="2"/>
    </row>
    <row r="50535" spans="2:8">
      <c r="B50535" s="2" t="s">
        <v>50981</v>
      </c>
      <c r="C50535" s="2">
        <v>26</v>
      </c>
      <c r="D50535" s="2" t="s">
        <v>449</v>
      </c>
      <c r="E50535" s="2"/>
      <c r="F50535" s="2"/>
      <c r="G50535" s="2"/>
      <c r="H50535" s="2"/>
    </row>
    <row r="50536" spans="2:8">
      <c r="B50536" s="2" t="s">
        <v>50982</v>
      </c>
      <c r="C50536" s="2">
        <v>33</v>
      </c>
      <c r="D50536" s="2" t="s">
        <v>449</v>
      </c>
      <c r="E50536" s="2"/>
      <c r="F50536" s="2"/>
      <c r="G50536" s="2"/>
      <c r="H50536" s="2"/>
    </row>
    <row r="50537" spans="2:8">
      <c r="B50537" s="2" t="s">
        <v>50983</v>
      </c>
      <c r="C50537" s="2">
        <v>34</v>
      </c>
      <c r="D50537" s="2" t="s">
        <v>449</v>
      </c>
      <c r="E50537" s="2"/>
      <c r="F50537" s="2"/>
      <c r="G50537" s="2"/>
      <c r="H50537" s="2"/>
    </row>
    <row r="50538" spans="2:8">
      <c r="B50538" s="2" t="s">
        <v>50984</v>
      </c>
      <c r="C50538" s="2">
        <v>34</v>
      </c>
      <c r="D50538" s="2" t="s">
        <v>449</v>
      </c>
      <c r="E50538" s="2"/>
      <c r="F50538" s="2"/>
      <c r="G50538" s="2"/>
      <c r="H50538" s="2"/>
    </row>
    <row r="50539" spans="2:8">
      <c r="B50539" s="2" t="s">
        <v>50985</v>
      </c>
      <c r="C50539" s="2">
        <v>33</v>
      </c>
      <c r="D50539" s="2" t="s">
        <v>449</v>
      </c>
      <c r="E50539" s="2"/>
      <c r="F50539" s="2"/>
      <c r="G50539" s="2"/>
      <c r="H50539" s="2"/>
    </row>
    <row r="50540" spans="2:8">
      <c r="B50540" s="2" t="s">
        <v>50986</v>
      </c>
      <c r="C50540" s="2">
        <v>41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50987</v>
      </c>
      <c r="C50541" s="2">
        <v>41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50988</v>
      </c>
      <c r="C50542" s="2">
        <v>37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50989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50990</v>
      </c>
      <c r="C50544" s="2">
        <v>28</v>
      </c>
      <c r="D50544" s="2" t="s">
        <v>449</v>
      </c>
      <c r="E50544" s="2"/>
      <c r="F50544" s="2"/>
      <c r="G50544" s="2"/>
      <c r="H50544" s="2"/>
    </row>
    <row r="50545" spans="2:8">
      <c r="B50545" s="2" t="s">
        <v>50991</v>
      </c>
      <c r="C50545" s="2">
        <v>29</v>
      </c>
      <c r="D50545" s="2" t="s">
        <v>449</v>
      </c>
      <c r="E50545" s="2"/>
      <c r="F50545" s="2"/>
      <c r="G50545" s="2"/>
      <c r="H50545" s="2"/>
    </row>
    <row r="50546" spans="2:8">
      <c r="B50546" s="2" t="s">
        <v>50992</v>
      </c>
      <c r="C50546" s="2">
        <v>29</v>
      </c>
      <c r="D50546" s="2" t="s">
        <v>449</v>
      </c>
      <c r="E50546" s="2"/>
      <c r="F50546" s="2"/>
      <c r="G50546" s="2"/>
      <c r="H50546" s="2"/>
    </row>
    <row r="50547" spans="2:8">
      <c r="B50547" s="2" t="s">
        <v>50993</v>
      </c>
      <c r="C50547" s="2">
        <v>30</v>
      </c>
      <c r="D50547" s="2" t="s">
        <v>449</v>
      </c>
      <c r="E50547" s="2"/>
      <c r="F50547" s="2"/>
      <c r="G50547" s="2"/>
      <c r="H50547" s="2"/>
    </row>
    <row r="50548" spans="2:8">
      <c r="B50548" s="2" t="s">
        <v>50994</v>
      </c>
      <c r="C50548" s="2">
        <v>29</v>
      </c>
      <c r="D50548" s="2" t="s">
        <v>449</v>
      </c>
      <c r="E50548" s="2"/>
      <c r="F50548" s="2"/>
      <c r="G50548" s="2"/>
      <c r="H50548" s="2"/>
    </row>
    <row r="50549" spans="2:8">
      <c r="B50549" s="2" t="s">
        <v>50995</v>
      </c>
      <c r="C50549" s="2">
        <v>30</v>
      </c>
      <c r="D50549" s="2" t="s">
        <v>449</v>
      </c>
      <c r="E50549" s="2"/>
      <c r="F50549" s="2"/>
      <c r="G50549" s="2"/>
      <c r="H50549" s="2"/>
    </row>
    <row r="50550" spans="2:8">
      <c r="B50550" s="2" t="s">
        <v>50996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50997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50998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50999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51000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51001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51002</v>
      </c>
      <c r="C50556" s="2">
        <v>39</v>
      </c>
      <c r="D50556" s="2" t="s">
        <v>449</v>
      </c>
      <c r="E50556" s="2"/>
      <c r="F50556" s="2"/>
      <c r="G50556" s="2"/>
      <c r="H50556" s="2"/>
    </row>
    <row r="50557" spans="2:8">
      <c r="B50557" s="2" t="s">
        <v>51003</v>
      </c>
      <c r="C50557" s="2">
        <v>40</v>
      </c>
      <c r="D50557" s="2" t="s">
        <v>449</v>
      </c>
      <c r="E50557" s="2"/>
      <c r="F50557" s="2"/>
      <c r="G50557" s="2"/>
      <c r="H50557" s="2"/>
    </row>
    <row r="50558" spans="2:8">
      <c r="B50558" s="2" t="s">
        <v>51004</v>
      </c>
      <c r="C50558" s="2">
        <v>40</v>
      </c>
      <c r="D50558" s="2" t="s">
        <v>449</v>
      </c>
      <c r="E50558" s="2"/>
      <c r="F50558" s="2"/>
      <c r="G50558" s="2"/>
      <c r="H50558" s="2"/>
    </row>
    <row r="50559" spans="2:8">
      <c r="B50559" s="2" t="s">
        <v>51005</v>
      </c>
      <c r="C50559" s="2">
        <v>36</v>
      </c>
      <c r="D50559" s="2" t="s">
        <v>449</v>
      </c>
      <c r="E50559" s="2"/>
      <c r="F50559" s="2"/>
      <c r="G50559" s="2"/>
      <c r="H50559" s="2"/>
    </row>
    <row r="50560" spans="2:8">
      <c r="B50560" s="2" t="s">
        <v>51006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51007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51008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51009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51010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51011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51012</v>
      </c>
      <c r="C50566" s="2">
        <v>23</v>
      </c>
      <c r="D50566" s="2" t="s">
        <v>449</v>
      </c>
      <c r="E50566" s="2"/>
      <c r="F50566" s="2"/>
      <c r="G50566" s="2"/>
      <c r="H50566" s="2"/>
    </row>
    <row r="50567" spans="2:8">
      <c r="B50567" s="2" t="s">
        <v>51013</v>
      </c>
      <c r="C50567" s="2">
        <v>24</v>
      </c>
      <c r="D50567" s="2" t="s">
        <v>449</v>
      </c>
      <c r="E50567" s="2"/>
      <c r="F50567" s="2"/>
      <c r="G50567" s="2"/>
      <c r="H50567" s="2"/>
    </row>
    <row r="50568" spans="2:8">
      <c r="B50568" s="2" t="s">
        <v>51014</v>
      </c>
      <c r="C50568" s="2">
        <v>25</v>
      </c>
      <c r="D50568" s="2" t="s">
        <v>449</v>
      </c>
      <c r="E50568" s="2"/>
      <c r="F50568" s="2"/>
      <c r="G50568" s="2"/>
      <c r="H50568" s="2"/>
    </row>
    <row r="50569" spans="2:8">
      <c r="B50569" s="2" t="s">
        <v>51015</v>
      </c>
      <c r="C50569" s="2">
        <v>25</v>
      </c>
      <c r="D50569" s="2" t="s">
        <v>449</v>
      </c>
      <c r="E50569" s="2"/>
      <c r="F50569" s="2"/>
      <c r="G50569" s="2"/>
      <c r="H50569" s="2"/>
    </row>
    <row r="50570" spans="2:8">
      <c r="B50570" s="2" t="s">
        <v>51016</v>
      </c>
      <c r="C50570" s="2">
        <v>25</v>
      </c>
      <c r="D50570" s="2" t="s">
        <v>449</v>
      </c>
      <c r="E50570" s="2"/>
      <c r="F50570" s="2"/>
      <c r="G50570" s="2"/>
      <c r="H50570" s="2"/>
    </row>
    <row r="50571" spans="2:8">
      <c r="B50571" s="2" t="s">
        <v>51017</v>
      </c>
      <c r="C50571" s="2">
        <v>26</v>
      </c>
      <c r="D50571" s="2" t="s">
        <v>449</v>
      </c>
      <c r="E50571" s="2"/>
      <c r="F50571" s="2"/>
      <c r="G50571" s="2"/>
      <c r="H50571" s="2"/>
    </row>
    <row r="50572" spans="2:8">
      <c r="B50572" s="2" t="s">
        <v>51018</v>
      </c>
      <c r="C50572" s="2">
        <v>25</v>
      </c>
      <c r="D50572" s="2" t="s">
        <v>449</v>
      </c>
      <c r="E50572" s="2"/>
      <c r="F50572" s="2"/>
      <c r="G50572" s="2"/>
      <c r="H50572" s="2"/>
    </row>
    <row r="50573" spans="2:8">
      <c r="B50573" s="2" t="s">
        <v>51019</v>
      </c>
      <c r="C50573" s="2">
        <v>22</v>
      </c>
      <c r="D50573" s="2" t="s">
        <v>449</v>
      </c>
      <c r="E50573" s="2"/>
      <c r="F50573" s="2"/>
      <c r="G50573" s="2"/>
      <c r="H50573" s="2"/>
    </row>
    <row r="50574" spans="2:8">
      <c r="B50574" s="2" t="s">
        <v>51020</v>
      </c>
      <c r="C50574" s="2">
        <v>22</v>
      </c>
      <c r="D50574" s="2" t="s">
        <v>449</v>
      </c>
      <c r="E50574" s="2"/>
      <c r="F50574" s="2"/>
      <c r="G50574" s="2"/>
      <c r="H50574" s="2"/>
    </row>
    <row r="50575" spans="2:8">
      <c r="B50575" s="2" t="s">
        <v>51021</v>
      </c>
      <c r="C50575" s="2">
        <v>38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51022</v>
      </c>
      <c r="C50576" s="2">
        <v>39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51023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51024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51025</v>
      </c>
      <c r="C50579" s="2">
        <v>50</v>
      </c>
      <c r="D50579" s="2" t="s">
        <v>449</v>
      </c>
      <c r="E50579" s="2"/>
      <c r="F50579" s="2"/>
      <c r="G50579" s="2"/>
      <c r="H50579" s="2"/>
    </row>
    <row r="50580" spans="2:8">
      <c r="B50580" s="2" t="s">
        <v>51026</v>
      </c>
      <c r="C50580" s="2">
        <v>59</v>
      </c>
      <c r="D50580" s="2" t="s">
        <v>449</v>
      </c>
      <c r="E50580" s="2"/>
      <c r="F50580" s="2"/>
      <c r="G50580" s="2"/>
      <c r="H50580" s="2"/>
    </row>
    <row r="50581" spans="2:8">
      <c r="B50581" s="2" t="s">
        <v>51027</v>
      </c>
      <c r="C50581" s="2">
        <v>50</v>
      </c>
      <c r="D50581" s="2" t="s">
        <v>449</v>
      </c>
      <c r="E50581" s="2"/>
      <c r="F50581" s="2"/>
      <c r="G50581" s="2"/>
      <c r="H50581" s="2"/>
    </row>
    <row r="50582" spans="2:8">
      <c r="B50582" s="2" t="s">
        <v>51028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51029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51030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51031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51032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51033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51034</v>
      </c>
      <c r="C50588" s="2">
        <v>11</v>
      </c>
      <c r="D50588" s="2" t="s">
        <v>449</v>
      </c>
      <c r="E50588" s="2"/>
      <c r="F50588" s="2"/>
      <c r="G50588" s="2"/>
      <c r="H50588" s="2"/>
    </row>
    <row r="50589" spans="2:8">
      <c r="B50589" s="2" t="s">
        <v>51035</v>
      </c>
      <c r="C50589" s="2">
        <v>12</v>
      </c>
      <c r="D50589" s="2" t="s">
        <v>449</v>
      </c>
      <c r="E50589" s="2"/>
      <c r="F50589" s="2"/>
      <c r="G50589" s="2"/>
      <c r="H50589" s="2"/>
    </row>
    <row r="50590" spans="2:8">
      <c r="B50590" s="2" t="s">
        <v>51036</v>
      </c>
      <c r="C50590" s="2">
        <v>20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51037</v>
      </c>
      <c r="C50591" s="2">
        <v>21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51038</v>
      </c>
      <c r="C50592" s="2">
        <v>33</v>
      </c>
      <c r="D50592" s="2" t="s">
        <v>449</v>
      </c>
      <c r="E50592" s="2"/>
      <c r="F50592" s="2"/>
      <c r="G50592" s="2"/>
      <c r="H50592" s="2"/>
    </row>
    <row r="50593" spans="2:8">
      <c r="B50593" s="2" t="s">
        <v>51039</v>
      </c>
      <c r="C50593" s="2">
        <v>34</v>
      </c>
      <c r="D50593" s="2" t="s">
        <v>449</v>
      </c>
      <c r="E50593" s="2"/>
      <c r="F50593" s="2"/>
      <c r="G50593" s="2"/>
      <c r="H50593" s="2"/>
    </row>
    <row r="50594" spans="2:8">
      <c r="B50594" s="2" t="s">
        <v>51040</v>
      </c>
      <c r="C50594" s="2">
        <v>33</v>
      </c>
      <c r="D50594" s="2" t="s">
        <v>449</v>
      </c>
      <c r="E50594" s="2"/>
      <c r="F50594" s="2"/>
      <c r="G50594" s="2"/>
      <c r="H50594" s="2"/>
    </row>
    <row r="50595" spans="2:8">
      <c r="B50595" s="2" t="s">
        <v>51041</v>
      </c>
      <c r="C50595" s="2">
        <v>32</v>
      </c>
      <c r="D50595" s="2" t="s">
        <v>449</v>
      </c>
      <c r="E50595" s="2"/>
      <c r="F50595" s="2"/>
      <c r="G50595" s="2"/>
      <c r="H50595" s="2"/>
    </row>
    <row r="50596" spans="2:8">
      <c r="B50596" s="2" t="s">
        <v>51042</v>
      </c>
      <c r="C50596" s="2">
        <v>25</v>
      </c>
      <c r="D50596" s="2" t="s">
        <v>449</v>
      </c>
      <c r="E50596" s="2"/>
      <c r="F50596" s="2"/>
      <c r="G50596" s="2"/>
      <c r="H50596" s="2"/>
    </row>
    <row r="50597" spans="2:8">
      <c r="B50597" s="2" t="s">
        <v>51043</v>
      </c>
      <c r="C50597" s="2">
        <v>27</v>
      </c>
      <c r="D50597" s="2" t="s">
        <v>449</v>
      </c>
      <c r="E50597" s="2"/>
      <c r="F50597" s="2"/>
      <c r="G50597" s="2"/>
      <c r="H50597" s="2"/>
    </row>
    <row r="50598" spans="2:8">
      <c r="B50598" s="2" t="s">
        <v>51044</v>
      </c>
      <c r="C50598" s="2">
        <v>28</v>
      </c>
      <c r="D50598" s="2" t="s">
        <v>449</v>
      </c>
      <c r="E50598" s="2"/>
      <c r="F50598" s="2"/>
      <c r="G50598" s="2"/>
      <c r="H50598" s="2"/>
    </row>
    <row r="50599" spans="2:8">
      <c r="B50599" s="2" t="s">
        <v>51045</v>
      </c>
      <c r="C50599" s="2">
        <v>29</v>
      </c>
      <c r="D50599" s="2" t="s">
        <v>449</v>
      </c>
      <c r="E50599" s="2"/>
      <c r="F50599" s="2"/>
      <c r="G50599" s="2"/>
      <c r="H50599" s="2"/>
    </row>
    <row r="50600" spans="2:8">
      <c r="B50600" s="2" t="s">
        <v>51046</v>
      </c>
      <c r="C50600" s="2">
        <v>29</v>
      </c>
      <c r="D50600" s="2" t="s">
        <v>449</v>
      </c>
      <c r="E50600" s="2"/>
      <c r="F50600" s="2"/>
      <c r="G50600" s="2"/>
      <c r="H50600" s="2"/>
    </row>
    <row r="50601" spans="2:8">
      <c r="B50601" s="2" t="s">
        <v>51047</v>
      </c>
      <c r="C50601" s="2">
        <v>40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51048</v>
      </c>
      <c r="C50602" s="2">
        <v>39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51049</v>
      </c>
      <c r="C50603" s="2">
        <v>41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51050</v>
      </c>
      <c r="C50604" s="2">
        <v>40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51051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51052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51053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51054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51055</v>
      </c>
      <c r="C50609" s="2">
        <v>28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51056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51057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51058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51059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51060</v>
      </c>
      <c r="C50614" s="2">
        <v>35</v>
      </c>
      <c r="D50614" s="2" t="s">
        <v>449</v>
      </c>
      <c r="E50614" s="2"/>
      <c r="F50614" s="2"/>
      <c r="G50614" s="2"/>
      <c r="H50614" s="2"/>
    </row>
    <row r="50615" spans="2:8">
      <c r="B50615" s="2" t="s">
        <v>51061</v>
      </c>
      <c r="C50615" s="2">
        <v>32</v>
      </c>
      <c r="D50615" s="2" t="s">
        <v>449</v>
      </c>
      <c r="E50615" s="2"/>
      <c r="F50615" s="2"/>
      <c r="G50615" s="2"/>
      <c r="H50615" s="2"/>
    </row>
    <row r="50616" spans="2:8">
      <c r="B50616" s="2" t="s">
        <v>51062</v>
      </c>
      <c r="C50616" s="2">
        <v>28</v>
      </c>
      <c r="D50616" s="2" t="s">
        <v>449</v>
      </c>
      <c r="E50616" s="2"/>
      <c r="F50616" s="2"/>
      <c r="G50616" s="2"/>
      <c r="H50616" s="2"/>
    </row>
    <row r="50617" spans="2:8">
      <c r="B50617" s="2" t="s">
        <v>51063</v>
      </c>
      <c r="C50617" s="2">
        <v>24</v>
      </c>
      <c r="D50617" s="2" t="s">
        <v>449</v>
      </c>
      <c r="E50617" s="2"/>
      <c r="F50617" s="2"/>
      <c r="G50617" s="2"/>
      <c r="H50617" s="2"/>
    </row>
    <row r="50618" spans="2:8">
      <c r="B50618" s="2" t="s">
        <v>51064</v>
      </c>
      <c r="C50618" s="2">
        <v>17</v>
      </c>
      <c r="D50618" s="2" t="s">
        <v>449</v>
      </c>
      <c r="E50618" s="2"/>
      <c r="F50618" s="2"/>
      <c r="G50618" s="2"/>
      <c r="H50618" s="2"/>
    </row>
    <row r="50619" spans="2:8">
      <c r="B50619" s="2" t="s">
        <v>51065</v>
      </c>
      <c r="C50619" s="2">
        <v>13</v>
      </c>
      <c r="D50619" s="2" t="s">
        <v>449</v>
      </c>
      <c r="E50619" s="2"/>
      <c r="F50619" s="2"/>
      <c r="G50619" s="2"/>
      <c r="H50619" s="2"/>
    </row>
    <row r="50620" spans="2:8">
      <c r="B50620" s="2" t="s">
        <v>51066</v>
      </c>
      <c r="C50620" s="2">
        <v>15</v>
      </c>
      <c r="D50620" s="2" t="s">
        <v>449</v>
      </c>
      <c r="E50620" s="2"/>
      <c r="F50620" s="2"/>
      <c r="G50620" s="2"/>
      <c r="H50620" s="2"/>
    </row>
    <row r="50621" spans="2:8">
      <c r="B50621" s="2" t="s">
        <v>51067</v>
      </c>
      <c r="C50621" s="2">
        <v>56</v>
      </c>
      <c r="D50621" s="2" t="s">
        <v>449</v>
      </c>
      <c r="E50621" s="2"/>
      <c r="F50621" s="2"/>
      <c r="G50621" s="2"/>
      <c r="H50621" s="2"/>
    </row>
    <row r="50622" spans="2:8">
      <c r="B50622" s="2" t="s">
        <v>51068</v>
      </c>
      <c r="C50622" s="2">
        <v>56</v>
      </c>
      <c r="D50622" s="2" t="s">
        <v>449</v>
      </c>
      <c r="E50622" s="2"/>
      <c r="F50622" s="2"/>
      <c r="G50622" s="2"/>
      <c r="H50622" s="2"/>
    </row>
    <row r="50623" spans="2:8">
      <c r="B50623" s="2" t="s">
        <v>51069</v>
      </c>
      <c r="C50623" s="2">
        <v>56</v>
      </c>
      <c r="D50623" s="2" t="s">
        <v>449</v>
      </c>
      <c r="E50623" s="2"/>
      <c r="F50623" s="2"/>
      <c r="G50623" s="2"/>
      <c r="H50623" s="2"/>
    </row>
    <row r="50624" spans="2:8">
      <c r="B50624" s="2" t="s">
        <v>51070</v>
      </c>
      <c r="C50624" s="2">
        <v>52</v>
      </c>
      <c r="D50624" s="2" t="s">
        <v>449</v>
      </c>
      <c r="E50624" s="2"/>
      <c r="F50624" s="2"/>
      <c r="G50624" s="2"/>
      <c r="H50624" s="2"/>
    </row>
    <row r="50625" spans="2:8">
      <c r="B50625" s="2" t="s">
        <v>51071</v>
      </c>
      <c r="C50625" s="2">
        <v>49</v>
      </c>
      <c r="D50625" s="2" t="s">
        <v>449</v>
      </c>
      <c r="E50625" s="2"/>
      <c r="F50625" s="2"/>
      <c r="G50625" s="2"/>
      <c r="H50625" s="2"/>
    </row>
    <row r="50626" spans="2:8">
      <c r="B50626" s="2" t="s">
        <v>51072</v>
      </c>
      <c r="C50626" s="2">
        <v>33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51073</v>
      </c>
      <c r="C50627" s="2">
        <v>33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51074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51075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51076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51077</v>
      </c>
      <c r="C50631" s="2">
        <v>5</v>
      </c>
      <c r="D50631" s="2" t="s">
        <v>449</v>
      </c>
      <c r="E50631" s="2"/>
      <c r="F50631" s="2"/>
      <c r="G50631" s="2"/>
      <c r="H50631" s="2"/>
    </row>
    <row r="50632" spans="2:8">
      <c r="B50632" s="2" t="s">
        <v>51078</v>
      </c>
      <c r="C50632" s="2">
        <v>10</v>
      </c>
      <c r="D50632" s="2" t="s">
        <v>449</v>
      </c>
      <c r="E50632" s="2"/>
      <c r="F50632" s="2"/>
      <c r="G50632" s="2"/>
      <c r="H50632" s="2"/>
    </row>
    <row r="50633" spans="2:8">
      <c r="B50633" s="2" t="s">
        <v>51079</v>
      </c>
      <c r="C50633" s="2">
        <v>13</v>
      </c>
      <c r="D50633" s="2" t="s">
        <v>449</v>
      </c>
      <c r="E50633" s="2"/>
      <c r="F50633" s="2"/>
      <c r="G50633" s="2"/>
      <c r="H50633" s="2"/>
    </row>
    <row r="50634" spans="2:8">
      <c r="B50634" s="2" t="s">
        <v>51080</v>
      </c>
      <c r="C50634" s="2">
        <v>17</v>
      </c>
      <c r="D50634" s="2" t="s">
        <v>449</v>
      </c>
      <c r="E50634" s="2"/>
      <c r="F50634" s="2"/>
      <c r="G50634" s="2"/>
      <c r="H50634" s="2"/>
    </row>
    <row r="50635" spans="2:8">
      <c r="B50635" s="2" t="s">
        <v>51081</v>
      </c>
      <c r="C50635" s="2">
        <v>18</v>
      </c>
      <c r="D50635" s="2" t="s">
        <v>449</v>
      </c>
      <c r="E50635" s="2"/>
      <c r="F50635" s="2"/>
      <c r="G50635" s="2"/>
      <c r="H50635" s="2"/>
    </row>
    <row r="50636" spans="2:8">
      <c r="B50636" s="2" t="s">
        <v>51082</v>
      </c>
      <c r="C50636" s="2">
        <v>19</v>
      </c>
      <c r="D50636" s="2" t="s">
        <v>449</v>
      </c>
      <c r="E50636" s="2"/>
      <c r="F50636" s="2"/>
      <c r="G50636" s="2"/>
      <c r="H50636" s="2"/>
    </row>
    <row r="50637" spans="2:8">
      <c r="B50637" s="2" t="s">
        <v>51083</v>
      </c>
      <c r="C50637" s="2">
        <v>23</v>
      </c>
      <c r="D50637" s="2" t="s">
        <v>449</v>
      </c>
      <c r="E50637" s="2"/>
      <c r="F50637" s="2"/>
      <c r="G50637" s="2"/>
      <c r="H50637" s="2"/>
    </row>
    <row r="50638" spans="2:8">
      <c r="B50638" s="2" t="s">
        <v>51084</v>
      </c>
      <c r="C50638" s="2">
        <v>25</v>
      </c>
      <c r="D50638" s="2" t="s">
        <v>449</v>
      </c>
      <c r="E50638" s="2"/>
      <c r="F50638" s="2"/>
      <c r="G50638" s="2"/>
      <c r="H50638" s="2"/>
    </row>
    <row r="50639" spans="2:8">
      <c r="B50639" s="2" t="s">
        <v>51085</v>
      </c>
      <c r="C50639" s="2">
        <v>27</v>
      </c>
      <c r="D50639" s="2" t="s">
        <v>449</v>
      </c>
      <c r="E50639" s="2"/>
      <c r="F50639" s="2"/>
      <c r="G50639" s="2"/>
      <c r="H50639" s="2"/>
    </row>
    <row r="50640" spans="2:8">
      <c r="B50640" s="2" t="s">
        <v>51086</v>
      </c>
      <c r="C50640" s="2">
        <v>37</v>
      </c>
      <c r="D50640" s="2" t="s">
        <v>449</v>
      </c>
      <c r="E50640" s="2"/>
      <c r="F50640" s="2"/>
      <c r="G50640" s="2"/>
      <c r="H50640" s="2"/>
    </row>
    <row r="50641" spans="2:8">
      <c r="B50641" s="2" t="s">
        <v>51087</v>
      </c>
      <c r="C50641" s="2">
        <v>37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51088</v>
      </c>
      <c r="C50642" s="2">
        <v>37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51089</v>
      </c>
      <c r="C50643" s="2">
        <v>34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51090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51091</v>
      </c>
      <c r="C50645" s="2">
        <v>31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51092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51093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51094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51095</v>
      </c>
      <c r="C50649" s="2">
        <v>31</v>
      </c>
      <c r="D50649" s="2" t="s">
        <v>449</v>
      </c>
      <c r="E50649" s="2"/>
      <c r="F50649" s="2"/>
      <c r="G50649" s="2"/>
      <c r="H50649" s="2"/>
    </row>
    <row r="50650" spans="2:8">
      <c r="B50650" s="2" t="s">
        <v>51096</v>
      </c>
      <c r="C50650" s="2">
        <v>33</v>
      </c>
      <c r="D50650" s="2" t="s">
        <v>449</v>
      </c>
      <c r="E50650" s="2"/>
      <c r="F50650" s="2"/>
      <c r="G50650" s="2"/>
      <c r="H50650" s="2"/>
    </row>
    <row r="50651" spans="2:8">
      <c r="B50651" s="2" t="s">
        <v>51097</v>
      </c>
      <c r="C50651" s="2">
        <v>10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51098</v>
      </c>
      <c r="C50652" s="2">
        <v>11</v>
      </c>
      <c r="D50652" s="2" t="s">
        <v>449</v>
      </c>
      <c r="E50652" s="2"/>
      <c r="F50652" s="2"/>
      <c r="G50652" s="2"/>
      <c r="H50652" s="2"/>
    </row>
    <row r="50653" spans="2:8">
      <c r="B50653" s="2" t="s">
        <v>51099</v>
      </c>
      <c r="C50653" s="2">
        <v>18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51100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51101</v>
      </c>
      <c r="C50655" s="2">
        <v>42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51102</v>
      </c>
      <c r="C50656" s="2">
        <v>44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51103</v>
      </c>
      <c r="C50657" s="2">
        <v>40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51104</v>
      </c>
      <c r="C50658" s="2">
        <v>19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51105</v>
      </c>
      <c r="C50659" s="2">
        <v>29</v>
      </c>
      <c r="D50659" s="2" t="s">
        <v>449</v>
      </c>
      <c r="E50659" s="2"/>
      <c r="F50659" s="2"/>
      <c r="G50659" s="2"/>
      <c r="H50659" s="2"/>
    </row>
    <row r="50660" spans="2:8">
      <c r="B50660" s="2" t="s">
        <v>51106</v>
      </c>
      <c r="C50660" s="2">
        <v>33</v>
      </c>
      <c r="D50660" s="2" t="s">
        <v>449</v>
      </c>
      <c r="E50660" s="2"/>
      <c r="F50660" s="2"/>
      <c r="G50660" s="2"/>
      <c r="H50660" s="2"/>
    </row>
    <row r="50661" spans="2:8">
      <c r="B50661" s="2" t="s">
        <v>51107</v>
      </c>
      <c r="C50661" s="2">
        <v>34</v>
      </c>
      <c r="D50661" s="2" t="s">
        <v>449</v>
      </c>
      <c r="E50661" s="2"/>
      <c r="F50661" s="2"/>
      <c r="G50661" s="2"/>
      <c r="H50661" s="2"/>
    </row>
    <row r="50662" spans="2:8">
      <c r="B50662" s="2" t="s">
        <v>51108</v>
      </c>
      <c r="C50662" s="2">
        <v>33</v>
      </c>
      <c r="D50662" s="2" t="s">
        <v>449</v>
      </c>
      <c r="E50662" s="2"/>
      <c r="F50662" s="2"/>
      <c r="G50662" s="2"/>
      <c r="H50662" s="2"/>
    </row>
    <row r="50663" spans="2:8">
      <c r="B50663" s="2" t="s">
        <v>51109</v>
      </c>
      <c r="C50663" s="2">
        <v>35</v>
      </c>
      <c r="D50663" s="2" t="s">
        <v>449</v>
      </c>
      <c r="E50663" s="2"/>
      <c r="F50663" s="2"/>
      <c r="G50663" s="2"/>
      <c r="H50663" s="2"/>
    </row>
    <row r="50664" spans="2:8">
      <c r="B50664" s="2" t="s">
        <v>51110</v>
      </c>
      <c r="C50664" s="2">
        <v>36</v>
      </c>
      <c r="D50664" s="2" t="s">
        <v>449</v>
      </c>
      <c r="E50664" s="2"/>
      <c r="F50664" s="2"/>
      <c r="G50664" s="2"/>
      <c r="H50664" s="2"/>
    </row>
    <row r="50665" spans="2:8">
      <c r="B50665" s="2" t="s">
        <v>51111</v>
      </c>
      <c r="C50665" s="2">
        <v>35</v>
      </c>
      <c r="D50665" s="2" t="s">
        <v>449</v>
      </c>
      <c r="E50665" s="2"/>
      <c r="F50665" s="2"/>
      <c r="G50665" s="2"/>
      <c r="H50665" s="2"/>
    </row>
    <row r="50666" spans="2:8">
      <c r="B50666" s="2" t="s">
        <v>51112</v>
      </c>
      <c r="C50666" s="2">
        <v>38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51113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51114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51115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51116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51117</v>
      </c>
      <c r="C50671" s="2">
        <v>13</v>
      </c>
      <c r="D50671" s="2" t="s">
        <v>449</v>
      </c>
      <c r="E50671" s="2"/>
      <c r="F50671" s="2"/>
      <c r="G50671" s="2"/>
      <c r="H50671" s="2"/>
    </row>
    <row r="50672" spans="2:8">
      <c r="B50672" s="2" t="s">
        <v>51118</v>
      </c>
      <c r="C50672" s="2">
        <v>17</v>
      </c>
      <c r="D50672" s="2" t="s">
        <v>449</v>
      </c>
      <c r="E50672" s="2"/>
      <c r="F50672" s="2"/>
      <c r="G50672" s="2"/>
      <c r="H50672" s="2"/>
    </row>
    <row r="50673" spans="2:8">
      <c r="B50673" s="2" t="s">
        <v>51119</v>
      </c>
      <c r="C50673" s="2">
        <v>33</v>
      </c>
      <c r="D50673" s="2" t="s">
        <v>449</v>
      </c>
      <c r="E50673" s="2"/>
      <c r="F50673" s="2"/>
      <c r="G50673" s="2"/>
      <c r="H50673" s="2"/>
    </row>
    <row r="50674" spans="2:8">
      <c r="B50674" s="2" t="s">
        <v>51120</v>
      </c>
      <c r="C50674" s="2">
        <v>33</v>
      </c>
      <c r="D50674" s="2" t="s">
        <v>449</v>
      </c>
      <c r="E50674" s="2"/>
      <c r="F50674" s="2"/>
      <c r="G50674" s="2"/>
      <c r="H50674" s="2"/>
    </row>
    <row r="50675" spans="2:8">
      <c r="B50675" s="2" t="s">
        <v>51121</v>
      </c>
      <c r="C50675" s="2">
        <v>30</v>
      </c>
      <c r="D50675" s="2" t="s">
        <v>449</v>
      </c>
      <c r="E50675" s="2"/>
      <c r="F50675" s="2"/>
      <c r="G50675" s="2"/>
      <c r="H50675" s="2"/>
    </row>
    <row r="50676" spans="2:8">
      <c r="B50676" s="2" t="s">
        <v>51122</v>
      </c>
      <c r="C50676" s="2">
        <v>21</v>
      </c>
      <c r="D50676" s="2" t="s">
        <v>449</v>
      </c>
      <c r="E50676" s="2"/>
      <c r="F50676" s="2"/>
      <c r="G50676" s="2"/>
      <c r="H50676" s="2"/>
    </row>
    <row r="50677" spans="2:8">
      <c r="B50677" s="2" t="s">
        <v>51123</v>
      </c>
      <c r="C50677" s="2">
        <v>23</v>
      </c>
      <c r="D50677" s="2" t="s">
        <v>449</v>
      </c>
      <c r="E50677" s="2"/>
      <c r="F50677" s="2"/>
      <c r="G50677" s="2"/>
      <c r="H50677" s="2"/>
    </row>
    <row r="50678" spans="2:8">
      <c r="B50678" s="2" t="s">
        <v>51124</v>
      </c>
      <c r="C50678" s="2">
        <v>37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51125</v>
      </c>
      <c r="C50679" s="2">
        <v>37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51126</v>
      </c>
      <c r="C50680" s="2">
        <v>43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51127</v>
      </c>
      <c r="C50681" s="2">
        <v>36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51128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51129</v>
      </c>
      <c r="C50683" s="2">
        <v>32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51130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51131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51132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51133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51134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51135</v>
      </c>
      <c r="C50689" s="2">
        <v>34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51136</v>
      </c>
      <c r="C50690" s="2">
        <v>36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51137</v>
      </c>
      <c r="C50691" s="2">
        <v>37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51138</v>
      </c>
      <c r="C50692" s="2">
        <v>36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51139</v>
      </c>
      <c r="C50693" s="2">
        <v>36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51140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51141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51142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51143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51144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51145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51146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51147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51148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51149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51150</v>
      </c>
      <c r="C50704" s="2">
        <v>24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51151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51152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51153</v>
      </c>
      <c r="C50707" s="2">
        <v>22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51154</v>
      </c>
      <c r="C50708" s="2">
        <v>37</v>
      </c>
      <c r="D50708" s="2" t="s">
        <v>449</v>
      </c>
      <c r="E50708" s="2"/>
      <c r="F50708" s="2"/>
      <c r="G50708" s="2"/>
      <c r="H50708" s="2"/>
    </row>
    <row r="50709" spans="2:8">
      <c r="B50709" s="2" t="s">
        <v>51155</v>
      </c>
      <c r="C50709" s="2">
        <v>38</v>
      </c>
      <c r="D50709" s="2" t="s">
        <v>449</v>
      </c>
      <c r="E50709" s="2"/>
      <c r="F50709" s="2"/>
      <c r="G50709" s="2"/>
      <c r="H50709" s="2"/>
    </row>
    <row r="50710" spans="2:8">
      <c r="B50710" s="2" t="s">
        <v>51156</v>
      </c>
      <c r="C50710" s="2">
        <v>39</v>
      </c>
      <c r="D50710" s="2" t="s">
        <v>449</v>
      </c>
      <c r="E50710" s="2"/>
      <c r="F50710" s="2"/>
      <c r="G50710" s="2"/>
      <c r="H50710" s="2"/>
    </row>
    <row r="50711" spans="2:8">
      <c r="B50711" s="2" t="s">
        <v>51157</v>
      </c>
      <c r="C50711" s="2">
        <v>38</v>
      </c>
      <c r="D50711" s="2" t="s">
        <v>449</v>
      </c>
      <c r="E50711" s="2"/>
      <c r="F50711" s="2"/>
      <c r="G50711" s="2"/>
      <c r="H50711" s="2"/>
    </row>
    <row r="50712" spans="2:8">
      <c r="B50712" s="2" t="s">
        <v>51158</v>
      </c>
      <c r="C50712" s="2">
        <v>36</v>
      </c>
      <c r="D50712" s="2" t="s">
        <v>449</v>
      </c>
      <c r="E50712" s="2"/>
      <c r="F50712" s="2"/>
      <c r="G50712" s="2"/>
      <c r="H50712" s="2"/>
    </row>
    <row r="50713" spans="2:8">
      <c r="B50713" s="2" t="s">
        <v>51159</v>
      </c>
      <c r="C50713" s="2">
        <v>16</v>
      </c>
      <c r="D50713" s="2" t="s">
        <v>449</v>
      </c>
      <c r="E50713" s="2"/>
      <c r="F50713" s="2"/>
      <c r="G50713" s="2"/>
      <c r="H50713" s="2"/>
    </row>
    <row r="50714" spans="2:8">
      <c r="B50714" s="2" t="s">
        <v>51160</v>
      </c>
      <c r="C50714" s="2">
        <v>15</v>
      </c>
      <c r="D50714" s="2" t="s">
        <v>449</v>
      </c>
      <c r="E50714" s="2"/>
      <c r="F50714" s="2"/>
      <c r="G50714" s="2"/>
      <c r="H50714" s="2"/>
    </row>
    <row r="50715" spans="2:8">
      <c r="B50715" s="2" t="s">
        <v>51161</v>
      </c>
      <c r="C50715" s="2">
        <v>11</v>
      </c>
      <c r="D50715" s="2" t="s">
        <v>449</v>
      </c>
      <c r="E50715" s="2"/>
      <c r="F50715" s="2"/>
      <c r="G50715" s="2"/>
      <c r="H50715" s="2"/>
    </row>
    <row r="50716" spans="2:8">
      <c r="B50716" s="2" t="s">
        <v>51162</v>
      </c>
      <c r="C50716" s="2">
        <v>14</v>
      </c>
      <c r="D50716" s="2" t="s">
        <v>449</v>
      </c>
      <c r="E50716" s="2"/>
      <c r="F50716" s="2"/>
      <c r="G50716" s="2"/>
      <c r="H50716" s="2"/>
    </row>
    <row r="50717" spans="2:8">
      <c r="B50717" s="2" t="s">
        <v>51163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51164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51165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51166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51167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51168</v>
      </c>
      <c r="C50722" s="2">
        <v>32</v>
      </c>
      <c r="D50722" s="2" t="s">
        <v>449</v>
      </c>
      <c r="E50722" s="2"/>
      <c r="F50722" s="2"/>
      <c r="G50722" s="2"/>
      <c r="H50722" s="2"/>
    </row>
    <row r="50723" spans="2:8">
      <c r="B50723" s="2" t="s">
        <v>51169</v>
      </c>
      <c r="C50723" s="2">
        <v>34</v>
      </c>
      <c r="D50723" s="2" t="s">
        <v>449</v>
      </c>
      <c r="E50723" s="2"/>
      <c r="F50723" s="2"/>
      <c r="G50723" s="2"/>
      <c r="H50723" s="2"/>
    </row>
    <row r="50724" spans="2:8">
      <c r="B50724" s="2" t="s">
        <v>51170</v>
      </c>
      <c r="C50724" s="2">
        <v>34</v>
      </c>
      <c r="D50724" s="2" t="s">
        <v>449</v>
      </c>
      <c r="E50724" s="2"/>
      <c r="F50724" s="2"/>
      <c r="G50724" s="2"/>
      <c r="H50724" s="2"/>
    </row>
    <row r="50725" spans="2:8">
      <c r="B50725" s="2" t="s">
        <v>51171</v>
      </c>
      <c r="C50725" s="2">
        <v>31</v>
      </c>
      <c r="D50725" s="2" t="s">
        <v>449</v>
      </c>
      <c r="E50725" s="2"/>
      <c r="F50725" s="2"/>
      <c r="G50725" s="2"/>
      <c r="H50725" s="2"/>
    </row>
    <row r="50726" spans="2:8">
      <c r="B50726" s="2" t="s">
        <v>51172</v>
      </c>
      <c r="C50726" s="2">
        <v>26</v>
      </c>
      <c r="D50726" s="2" t="s">
        <v>449</v>
      </c>
      <c r="E50726" s="2"/>
      <c r="F50726" s="2"/>
      <c r="G50726" s="2"/>
      <c r="H50726" s="2"/>
    </row>
    <row r="50727" spans="2:8">
      <c r="B50727" s="2" t="s">
        <v>51173</v>
      </c>
      <c r="C50727" s="2">
        <v>28</v>
      </c>
      <c r="D50727" s="2" t="s">
        <v>449</v>
      </c>
      <c r="E50727" s="2"/>
      <c r="F50727" s="2"/>
      <c r="G50727" s="2"/>
      <c r="H50727" s="2"/>
    </row>
    <row r="50728" spans="2:8">
      <c r="B50728" s="2" t="s">
        <v>51174</v>
      </c>
      <c r="C50728" s="2">
        <v>28</v>
      </c>
      <c r="D50728" s="2" t="s">
        <v>449</v>
      </c>
      <c r="E50728" s="2"/>
      <c r="F50728" s="2"/>
      <c r="G50728" s="2"/>
      <c r="H50728" s="2"/>
    </row>
    <row r="50729" spans="2:8">
      <c r="B50729" s="2" t="s">
        <v>51175</v>
      </c>
      <c r="C50729" s="2">
        <v>29</v>
      </c>
      <c r="D50729" s="2" t="s">
        <v>449</v>
      </c>
      <c r="E50729" s="2"/>
      <c r="F50729" s="2"/>
      <c r="G50729" s="2"/>
      <c r="H50729" s="2"/>
    </row>
    <row r="50730" spans="2:8">
      <c r="B50730" s="2" t="s">
        <v>51176</v>
      </c>
      <c r="C50730" s="2">
        <v>29</v>
      </c>
      <c r="D50730" s="2" t="s">
        <v>449</v>
      </c>
      <c r="E50730" s="2"/>
      <c r="F50730" s="2"/>
      <c r="G50730" s="2"/>
      <c r="H50730" s="2"/>
    </row>
    <row r="50731" spans="2:8">
      <c r="B50731" s="2" t="s">
        <v>51177</v>
      </c>
      <c r="C50731" s="2">
        <v>43</v>
      </c>
      <c r="D50731" s="2" t="s">
        <v>449</v>
      </c>
      <c r="E50731" s="2"/>
      <c r="F50731" s="2"/>
      <c r="G50731" s="2"/>
      <c r="H50731" s="2"/>
    </row>
    <row r="50732" spans="2:8">
      <c r="B50732" s="2" t="s">
        <v>51178</v>
      </c>
      <c r="C50732" s="2">
        <v>42</v>
      </c>
      <c r="D50732" s="2" t="s">
        <v>449</v>
      </c>
      <c r="E50732" s="2"/>
      <c r="F50732" s="2"/>
      <c r="G50732" s="2"/>
      <c r="H50732" s="2"/>
    </row>
    <row r="50733" spans="2:8">
      <c r="B50733" s="2" t="s">
        <v>51179</v>
      </c>
      <c r="C50733" s="2">
        <v>41</v>
      </c>
      <c r="D50733" s="2" t="s">
        <v>449</v>
      </c>
      <c r="E50733" s="2"/>
      <c r="F50733" s="2"/>
      <c r="G50733" s="2"/>
      <c r="H50733" s="2"/>
    </row>
    <row r="50734" spans="2:8">
      <c r="B50734" s="2" t="s">
        <v>51180</v>
      </c>
      <c r="C50734" s="2">
        <v>39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51181</v>
      </c>
      <c r="C50735" s="2">
        <v>42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51182</v>
      </c>
      <c r="C50736" s="2">
        <v>44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51183</v>
      </c>
      <c r="C50737" s="2">
        <v>42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51184</v>
      </c>
      <c r="C50738" s="2">
        <v>33</v>
      </c>
      <c r="D50738" s="2" t="s">
        <v>449</v>
      </c>
      <c r="E50738" s="2"/>
      <c r="F50738" s="2"/>
      <c r="G50738" s="2"/>
      <c r="H50738" s="2"/>
    </row>
    <row r="50739" spans="2:8">
      <c r="B50739" s="2" t="s">
        <v>51185</v>
      </c>
      <c r="C50739" s="2">
        <v>34</v>
      </c>
      <c r="D50739" s="2" t="s">
        <v>449</v>
      </c>
      <c r="E50739" s="2"/>
      <c r="F50739" s="2"/>
      <c r="G50739" s="2"/>
      <c r="H50739" s="2"/>
    </row>
    <row r="50740" spans="2:8">
      <c r="B50740" s="2" t="s">
        <v>51186</v>
      </c>
      <c r="C50740" s="2">
        <v>34</v>
      </c>
      <c r="D50740" s="2" t="s">
        <v>449</v>
      </c>
      <c r="E50740" s="2"/>
      <c r="F50740" s="2"/>
      <c r="G50740" s="2"/>
      <c r="H50740" s="2"/>
    </row>
    <row r="50741" spans="2:8">
      <c r="B50741" s="2" t="s">
        <v>51187</v>
      </c>
      <c r="C50741" s="2">
        <v>34</v>
      </c>
      <c r="D50741" s="2" t="s">
        <v>449</v>
      </c>
      <c r="E50741" s="2"/>
      <c r="F50741" s="2"/>
      <c r="G50741" s="2"/>
      <c r="H50741" s="2"/>
    </row>
    <row r="50742" spans="2:8">
      <c r="B50742" s="2" t="s">
        <v>51188</v>
      </c>
      <c r="C50742" s="2">
        <v>31</v>
      </c>
      <c r="D50742" s="2" t="s">
        <v>449</v>
      </c>
      <c r="E50742" s="2"/>
      <c r="F50742" s="2"/>
      <c r="G50742" s="2"/>
      <c r="H50742" s="2"/>
    </row>
    <row r="50743" spans="2:8">
      <c r="B50743" s="2" t="s">
        <v>51189</v>
      </c>
      <c r="C50743" s="2">
        <v>31</v>
      </c>
      <c r="D50743" s="2" t="s">
        <v>449</v>
      </c>
      <c r="E50743" s="2"/>
      <c r="F50743" s="2"/>
      <c r="G50743" s="2"/>
      <c r="H50743" s="2"/>
    </row>
    <row r="50744" spans="2:8">
      <c r="B50744" s="2" t="s">
        <v>51190</v>
      </c>
      <c r="C50744" s="2">
        <v>33</v>
      </c>
      <c r="D50744" s="2" t="s">
        <v>449</v>
      </c>
      <c r="E50744" s="2"/>
      <c r="F50744" s="2"/>
      <c r="G50744" s="2"/>
      <c r="H50744" s="2"/>
    </row>
    <row r="50745" spans="2:8">
      <c r="B50745" s="2" t="s">
        <v>51191</v>
      </c>
      <c r="C50745" s="2">
        <v>35</v>
      </c>
      <c r="D50745" s="2" t="s">
        <v>449</v>
      </c>
      <c r="E50745" s="2"/>
      <c r="F50745" s="2"/>
      <c r="G50745" s="2"/>
      <c r="H50745" s="2"/>
    </row>
    <row r="50746" spans="2:8">
      <c r="B50746" s="2" t="s">
        <v>51192</v>
      </c>
      <c r="C50746" s="2">
        <v>36</v>
      </c>
      <c r="D50746" s="2" t="s">
        <v>449</v>
      </c>
      <c r="E50746" s="2"/>
      <c r="F50746" s="2"/>
      <c r="G50746" s="2"/>
      <c r="H50746" s="2"/>
    </row>
    <row r="50747" spans="2:8">
      <c r="B50747" s="2" t="s">
        <v>51193</v>
      </c>
      <c r="C50747" s="2">
        <v>36</v>
      </c>
      <c r="D50747" s="2" t="s">
        <v>449</v>
      </c>
      <c r="E50747" s="2"/>
      <c r="F50747" s="2"/>
      <c r="G50747" s="2"/>
      <c r="H50747" s="2"/>
    </row>
    <row r="50748" spans="2:8">
      <c r="B50748" s="2" t="s">
        <v>51194</v>
      </c>
      <c r="C50748" s="2">
        <v>52</v>
      </c>
      <c r="D50748" s="2" t="s">
        <v>449</v>
      </c>
      <c r="E50748" s="2"/>
      <c r="F50748" s="2"/>
      <c r="G50748" s="2"/>
      <c r="H50748" s="2"/>
    </row>
    <row r="50749" spans="2:8">
      <c r="B50749" s="2" t="s">
        <v>51195</v>
      </c>
      <c r="C50749" s="2">
        <v>50</v>
      </c>
      <c r="D50749" s="2" t="s">
        <v>449</v>
      </c>
      <c r="E50749" s="2"/>
      <c r="F50749" s="2"/>
      <c r="G50749" s="2"/>
      <c r="H50749" s="2"/>
    </row>
    <row r="50750" spans="2:8">
      <c r="B50750" s="2" t="s">
        <v>51196</v>
      </c>
      <c r="C50750" s="2">
        <v>46</v>
      </c>
      <c r="D50750" s="2" t="s">
        <v>449</v>
      </c>
      <c r="E50750" s="2"/>
      <c r="F50750" s="2"/>
      <c r="G50750" s="2"/>
      <c r="H50750" s="2"/>
    </row>
    <row r="50751" spans="2:8">
      <c r="B50751" s="2" t="s">
        <v>51197</v>
      </c>
      <c r="C50751" s="2">
        <v>43</v>
      </c>
      <c r="D50751" s="2" t="s">
        <v>449</v>
      </c>
      <c r="E50751" s="2"/>
      <c r="F50751" s="2"/>
      <c r="G50751" s="2"/>
      <c r="H50751" s="2"/>
    </row>
    <row r="50752" spans="2:8">
      <c r="B50752" s="2" t="s">
        <v>51198</v>
      </c>
      <c r="C50752" s="2">
        <v>37</v>
      </c>
      <c r="D50752" s="2" t="s">
        <v>449</v>
      </c>
      <c r="E50752" s="2"/>
      <c r="F50752" s="2"/>
      <c r="G50752" s="2"/>
      <c r="H50752" s="2"/>
    </row>
    <row r="50753" spans="2:8">
      <c r="B50753" s="2" t="s">
        <v>51199</v>
      </c>
      <c r="C50753" s="2">
        <v>37</v>
      </c>
      <c r="D50753" s="2" t="s">
        <v>449</v>
      </c>
      <c r="E50753" s="2"/>
      <c r="F50753" s="2"/>
      <c r="G50753" s="2"/>
      <c r="H50753" s="2"/>
    </row>
    <row r="50754" spans="2:8">
      <c r="B50754" s="2" t="s">
        <v>51200</v>
      </c>
      <c r="C50754" s="2">
        <v>37</v>
      </c>
      <c r="D50754" s="2" t="s">
        <v>449</v>
      </c>
      <c r="E50754" s="2"/>
      <c r="F50754" s="2"/>
      <c r="G50754" s="2"/>
      <c r="H50754" s="2"/>
    </row>
    <row r="50755" spans="2:8">
      <c r="B50755" s="2" t="s">
        <v>51201</v>
      </c>
      <c r="C50755" s="2">
        <v>35</v>
      </c>
      <c r="D50755" s="2" t="s">
        <v>449</v>
      </c>
      <c r="E50755" s="2"/>
      <c r="F50755" s="2"/>
      <c r="G50755" s="2"/>
      <c r="H50755" s="2"/>
    </row>
    <row r="50756" spans="2:8">
      <c r="B50756" s="2" t="s">
        <v>51202</v>
      </c>
      <c r="C50756" s="2">
        <v>36</v>
      </c>
      <c r="D50756" s="2" t="s">
        <v>449</v>
      </c>
      <c r="E50756" s="2"/>
      <c r="F50756" s="2"/>
      <c r="G50756" s="2"/>
      <c r="H50756" s="2"/>
    </row>
    <row r="50757" spans="2:8">
      <c r="B50757" s="2" t="s">
        <v>51203</v>
      </c>
      <c r="C50757" s="2">
        <v>33</v>
      </c>
      <c r="D50757" s="2" t="s">
        <v>449</v>
      </c>
      <c r="E50757" s="2"/>
      <c r="F50757" s="2"/>
      <c r="G50757" s="2"/>
      <c r="H50757" s="2"/>
    </row>
    <row r="50758" spans="2:8">
      <c r="B50758" s="2" t="s">
        <v>51204</v>
      </c>
      <c r="C50758" s="2">
        <v>33</v>
      </c>
      <c r="D50758" s="2" t="s">
        <v>449</v>
      </c>
      <c r="E50758" s="2"/>
      <c r="F50758" s="2"/>
      <c r="G50758" s="2"/>
      <c r="H50758" s="2"/>
    </row>
    <row r="50759" spans="2:8">
      <c r="B50759" s="2" t="s">
        <v>51205</v>
      </c>
      <c r="C50759" s="2">
        <v>34</v>
      </c>
      <c r="D50759" s="2" t="s">
        <v>449</v>
      </c>
      <c r="E50759" s="2"/>
      <c r="F50759" s="2"/>
      <c r="G50759" s="2"/>
      <c r="H50759" s="2"/>
    </row>
    <row r="50760" spans="2:8">
      <c r="B50760" s="2" t="s">
        <v>51206</v>
      </c>
      <c r="C50760" s="2">
        <v>33</v>
      </c>
      <c r="D50760" s="2" t="s">
        <v>449</v>
      </c>
      <c r="E50760" s="2"/>
      <c r="F50760" s="2"/>
      <c r="G50760" s="2"/>
      <c r="H50760" s="2"/>
    </row>
    <row r="50761" spans="2:8">
      <c r="B50761" s="2" t="s">
        <v>51207</v>
      </c>
      <c r="C50761" s="2">
        <v>33</v>
      </c>
      <c r="D50761" s="2" t="s">
        <v>449</v>
      </c>
      <c r="E50761" s="2"/>
      <c r="F50761" s="2"/>
      <c r="G50761" s="2"/>
      <c r="H50761" s="2"/>
    </row>
    <row r="50762" spans="2:8">
      <c r="B50762" s="2" t="s">
        <v>51208</v>
      </c>
      <c r="C50762" s="2">
        <v>12</v>
      </c>
      <c r="D50762" s="2" t="s">
        <v>449</v>
      </c>
      <c r="E50762" s="2"/>
      <c r="F50762" s="2"/>
      <c r="G50762" s="2"/>
      <c r="H50762" s="2"/>
    </row>
    <row r="50763" spans="2:8">
      <c r="B50763" s="2" t="s">
        <v>51209</v>
      </c>
      <c r="C50763" s="2">
        <v>14</v>
      </c>
      <c r="D50763" s="2" t="s">
        <v>449</v>
      </c>
      <c r="E50763" s="2"/>
      <c r="F50763" s="2"/>
      <c r="G50763" s="2"/>
      <c r="H50763" s="2"/>
    </row>
    <row r="50764" spans="2:8">
      <c r="B50764" s="2" t="s">
        <v>51210</v>
      </c>
      <c r="C50764" s="2">
        <v>17</v>
      </c>
      <c r="D50764" s="2" t="s">
        <v>449</v>
      </c>
      <c r="E50764" s="2"/>
      <c r="F50764" s="2"/>
      <c r="G50764" s="2"/>
      <c r="H50764" s="2"/>
    </row>
    <row r="50765" spans="2:8">
      <c r="B50765" s="2" t="s">
        <v>51211</v>
      </c>
      <c r="C50765" s="2">
        <v>21</v>
      </c>
      <c r="D50765" s="2" t="s">
        <v>449</v>
      </c>
      <c r="E50765" s="2"/>
      <c r="F50765" s="2"/>
      <c r="G50765" s="2"/>
      <c r="H50765" s="2"/>
    </row>
    <row r="50766" spans="2:8">
      <c r="B50766" s="2" t="s">
        <v>51212</v>
      </c>
      <c r="C50766" s="2">
        <v>26</v>
      </c>
      <c r="D50766" s="2" t="s">
        <v>449</v>
      </c>
      <c r="E50766" s="2"/>
      <c r="F50766" s="2"/>
      <c r="G50766" s="2"/>
      <c r="H50766" s="2"/>
    </row>
    <row r="50767" spans="2:8">
      <c r="B50767" s="2" t="s">
        <v>51213</v>
      </c>
      <c r="C50767" s="2">
        <v>27</v>
      </c>
      <c r="D50767" s="2" t="s">
        <v>449</v>
      </c>
      <c r="E50767" s="2"/>
      <c r="F50767" s="2"/>
      <c r="G50767" s="2"/>
      <c r="H50767" s="2"/>
    </row>
    <row r="50768" spans="2:8">
      <c r="B50768" s="2" t="s">
        <v>51214</v>
      </c>
      <c r="C50768" s="2">
        <v>30</v>
      </c>
      <c r="D50768" s="2" t="s">
        <v>449</v>
      </c>
      <c r="E50768" s="2"/>
      <c r="F50768" s="2"/>
      <c r="G50768" s="2"/>
      <c r="H50768" s="2"/>
    </row>
    <row r="50769" spans="2:8">
      <c r="B50769" s="2" t="s">
        <v>51215</v>
      </c>
      <c r="C50769" s="2">
        <v>35</v>
      </c>
      <c r="D50769" s="2" t="s">
        <v>449</v>
      </c>
      <c r="E50769" s="2"/>
      <c r="F50769" s="2"/>
      <c r="G50769" s="2"/>
      <c r="H50769" s="2"/>
    </row>
    <row r="50770" spans="2:8">
      <c r="B50770" s="2" t="s">
        <v>51216</v>
      </c>
      <c r="C50770" s="2">
        <v>37</v>
      </c>
      <c r="D50770" s="2" t="s">
        <v>449</v>
      </c>
      <c r="E50770" s="2"/>
      <c r="F50770" s="2"/>
      <c r="G50770" s="2"/>
      <c r="H50770" s="2"/>
    </row>
    <row r="50771" spans="2:8">
      <c r="B50771" s="2" t="s">
        <v>51217</v>
      </c>
      <c r="C50771" s="2">
        <v>37</v>
      </c>
      <c r="D50771" s="2" t="s">
        <v>449</v>
      </c>
      <c r="E50771" s="2"/>
      <c r="F50771" s="2"/>
      <c r="G50771" s="2"/>
      <c r="H50771" s="2"/>
    </row>
    <row r="50772" spans="2:8">
      <c r="B50772" s="2" t="s">
        <v>51218</v>
      </c>
      <c r="C50772" s="2">
        <v>36</v>
      </c>
      <c r="D50772" s="2" t="s">
        <v>449</v>
      </c>
      <c r="E50772" s="2"/>
      <c r="F50772" s="2"/>
      <c r="G50772" s="2"/>
      <c r="H50772" s="2"/>
    </row>
    <row r="50773" spans="2:8">
      <c r="B50773" s="2" t="s">
        <v>51219</v>
      </c>
      <c r="C50773" s="2">
        <v>35</v>
      </c>
      <c r="D50773" s="2" t="s">
        <v>449</v>
      </c>
      <c r="E50773" s="2"/>
      <c r="F50773" s="2"/>
      <c r="G50773" s="2"/>
      <c r="H50773" s="2"/>
    </row>
    <row r="50774" spans="2:8">
      <c r="B50774" s="2" t="s">
        <v>51220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51221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51222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51223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51224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51225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51226</v>
      </c>
      <c r="C50780" s="2">
        <v>22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51227</v>
      </c>
      <c r="C50781" s="2">
        <v>42</v>
      </c>
      <c r="D50781" s="2" t="s">
        <v>449</v>
      </c>
      <c r="E50781" s="2"/>
      <c r="F50781" s="2"/>
      <c r="G50781" s="2"/>
      <c r="H50781" s="2"/>
    </row>
    <row r="50782" spans="2:8">
      <c r="B50782" s="2" t="s">
        <v>51228</v>
      </c>
      <c r="C50782" s="2">
        <v>41</v>
      </c>
      <c r="D50782" s="2" t="s">
        <v>449</v>
      </c>
      <c r="E50782" s="2"/>
      <c r="F50782" s="2"/>
      <c r="G50782" s="2"/>
      <c r="H50782" s="2"/>
    </row>
    <row r="50783" spans="2:8">
      <c r="B50783" s="2" t="s">
        <v>51229</v>
      </c>
      <c r="C50783" s="2">
        <v>40</v>
      </c>
      <c r="D50783" s="2" t="s">
        <v>449</v>
      </c>
      <c r="E50783" s="2"/>
      <c r="F50783" s="2"/>
      <c r="G50783" s="2"/>
      <c r="H50783" s="2"/>
    </row>
    <row r="50784" spans="2:8">
      <c r="B50784" s="2" t="s">
        <v>51230</v>
      </c>
      <c r="C50784" s="2">
        <v>37</v>
      </c>
      <c r="D50784" s="2" t="s">
        <v>449</v>
      </c>
      <c r="E50784" s="2"/>
      <c r="F50784" s="2"/>
      <c r="G50784" s="2"/>
      <c r="H50784" s="2"/>
    </row>
    <row r="50785" spans="2:8">
      <c r="B50785" s="2" t="s">
        <v>51231</v>
      </c>
      <c r="C50785" s="2">
        <v>40</v>
      </c>
      <c r="D50785" s="2" t="s">
        <v>449</v>
      </c>
      <c r="E50785" s="2"/>
      <c r="F50785" s="2"/>
      <c r="G50785" s="2"/>
      <c r="H50785" s="2"/>
    </row>
    <row r="50786" spans="2:8">
      <c r="B50786" s="2" t="s">
        <v>51232</v>
      </c>
      <c r="C50786" s="2">
        <v>40</v>
      </c>
      <c r="D50786" s="2" t="s">
        <v>449</v>
      </c>
      <c r="E50786" s="2"/>
      <c r="F50786" s="2"/>
      <c r="G50786" s="2"/>
      <c r="H50786" s="2"/>
    </row>
    <row r="50787" spans="2:8">
      <c r="B50787" s="2" t="s">
        <v>51233</v>
      </c>
      <c r="C50787" s="2">
        <v>39</v>
      </c>
      <c r="D50787" s="2" t="s">
        <v>449</v>
      </c>
      <c r="E50787" s="2"/>
      <c r="F50787" s="2"/>
      <c r="G50787" s="2"/>
      <c r="H50787" s="2"/>
    </row>
    <row r="50788" spans="2:8">
      <c r="B50788" s="2" t="s">
        <v>51234</v>
      </c>
      <c r="C50788" s="2">
        <v>37</v>
      </c>
      <c r="D50788" s="2" t="s">
        <v>449</v>
      </c>
      <c r="E50788" s="2"/>
      <c r="F50788" s="2"/>
      <c r="G50788" s="2"/>
      <c r="H50788" s="2"/>
    </row>
    <row r="50789" spans="2:8">
      <c r="B50789" s="2" t="s">
        <v>51235</v>
      </c>
      <c r="C50789" s="2">
        <v>30</v>
      </c>
      <c r="D50789" s="2" t="s">
        <v>449</v>
      </c>
      <c r="E50789" s="2"/>
      <c r="F50789" s="2"/>
      <c r="G50789" s="2"/>
      <c r="H50789" s="2"/>
    </row>
    <row r="50790" spans="2:8">
      <c r="B50790" s="2" t="s">
        <v>51236</v>
      </c>
      <c r="C50790" s="2">
        <v>30</v>
      </c>
      <c r="D50790" s="2" t="s">
        <v>449</v>
      </c>
      <c r="E50790" s="2"/>
      <c r="F50790" s="2"/>
      <c r="G50790" s="2"/>
      <c r="H50790" s="2"/>
    </row>
    <row r="50791" spans="2:8">
      <c r="B50791" s="2" t="s">
        <v>51237</v>
      </c>
      <c r="C50791" s="2">
        <v>28</v>
      </c>
      <c r="D50791" s="2" t="s">
        <v>449</v>
      </c>
      <c r="E50791" s="2"/>
      <c r="F50791" s="2"/>
      <c r="G50791" s="2"/>
      <c r="H50791" s="2"/>
    </row>
    <row r="50792" spans="2:8">
      <c r="B50792" s="2" t="s">
        <v>51238</v>
      </c>
      <c r="C50792" s="2">
        <v>27</v>
      </c>
      <c r="D50792" s="2" t="s">
        <v>449</v>
      </c>
      <c r="E50792" s="2"/>
      <c r="F50792" s="2"/>
      <c r="G50792" s="2"/>
      <c r="H50792" s="2"/>
    </row>
    <row r="50793" spans="2:8">
      <c r="B50793" s="2" t="s">
        <v>51239</v>
      </c>
      <c r="C50793" s="2">
        <v>26</v>
      </c>
      <c r="D50793" s="2" t="s">
        <v>449</v>
      </c>
      <c r="E50793" s="2"/>
      <c r="F50793" s="2"/>
      <c r="G50793" s="2"/>
      <c r="H50793" s="2"/>
    </row>
    <row r="50794" spans="2:8">
      <c r="B50794" s="2" t="s">
        <v>51240</v>
      </c>
      <c r="C50794" s="2">
        <v>25</v>
      </c>
      <c r="D50794" s="2" t="s">
        <v>449</v>
      </c>
      <c r="E50794" s="2"/>
      <c r="F50794" s="2"/>
      <c r="G50794" s="2"/>
      <c r="H50794" s="2"/>
    </row>
    <row r="50795" spans="2:8">
      <c r="B50795" s="2" t="s">
        <v>51241</v>
      </c>
      <c r="C50795" s="2">
        <v>35</v>
      </c>
      <c r="D50795" s="2" t="s">
        <v>449</v>
      </c>
      <c r="E50795" s="2"/>
      <c r="F50795" s="2"/>
      <c r="G50795" s="2"/>
      <c r="H50795" s="2"/>
    </row>
    <row r="50796" spans="2:8">
      <c r="B50796" s="2" t="s">
        <v>51242</v>
      </c>
      <c r="C50796" s="2">
        <v>35</v>
      </c>
      <c r="D50796" s="2" t="s">
        <v>449</v>
      </c>
      <c r="E50796" s="2"/>
      <c r="F50796" s="2"/>
      <c r="G50796" s="2"/>
      <c r="H50796" s="2"/>
    </row>
    <row r="50797" spans="2:8">
      <c r="B50797" s="2" t="s">
        <v>51243</v>
      </c>
      <c r="C50797" s="2">
        <v>34</v>
      </c>
      <c r="D50797" s="2" t="s">
        <v>449</v>
      </c>
      <c r="E50797" s="2"/>
      <c r="F50797" s="2"/>
      <c r="G50797" s="2"/>
      <c r="H50797" s="2"/>
    </row>
    <row r="50798" spans="2:8">
      <c r="B50798" s="2" t="s">
        <v>51244</v>
      </c>
      <c r="C50798" s="2">
        <v>34</v>
      </c>
      <c r="D50798" s="2" t="s">
        <v>449</v>
      </c>
      <c r="E50798" s="2"/>
      <c r="F50798" s="2"/>
      <c r="G50798" s="2"/>
      <c r="H50798" s="2"/>
    </row>
    <row r="50799" spans="2:8">
      <c r="B50799" s="2" t="s">
        <v>51245</v>
      </c>
      <c r="C50799" s="2">
        <v>33</v>
      </c>
      <c r="D50799" s="2" t="s">
        <v>449</v>
      </c>
      <c r="E50799" s="2"/>
      <c r="F50799" s="2"/>
      <c r="G50799" s="2"/>
      <c r="H50799" s="2"/>
    </row>
    <row r="50800" spans="2:8">
      <c r="B50800" s="2" t="s">
        <v>51246</v>
      </c>
      <c r="C50800" s="2">
        <v>34</v>
      </c>
      <c r="D50800" s="2" t="s">
        <v>449</v>
      </c>
      <c r="E50800" s="2"/>
      <c r="F50800" s="2"/>
      <c r="G50800" s="2"/>
      <c r="H50800" s="2"/>
    </row>
    <row r="50801" spans="2:8">
      <c r="B50801" s="2" t="s">
        <v>51247</v>
      </c>
      <c r="C50801" s="2">
        <v>33</v>
      </c>
      <c r="D50801" s="2" t="s">
        <v>449</v>
      </c>
      <c r="E50801" s="2"/>
      <c r="F50801" s="2"/>
      <c r="G50801" s="2"/>
      <c r="H50801" s="2"/>
    </row>
    <row r="50802" spans="2:8">
      <c r="B50802" s="2" t="s">
        <v>51248</v>
      </c>
      <c r="C50802" s="2">
        <v>32</v>
      </c>
      <c r="D50802" s="2" t="s">
        <v>449</v>
      </c>
      <c r="E50802" s="2"/>
      <c r="F50802" s="2"/>
      <c r="G50802" s="2"/>
      <c r="H50802" s="2"/>
    </row>
    <row r="50803" spans="2:8">
      <c r="B50803" s="2" t="s">
        <v>51249</v>
      </c>
      <c r="C50803" s="2">
        <v>32</v>
      </c>
      <c r="D50803" s="2" t="s">
        <v>449</v>
      </c>
      <c r="E50803" s="2"/>
      <c r="F50803" s="2"/>
      <c r="G50803" s="2"/>
      <c r="H50803" s="2"/>
    </row>
    <row r="50804" spans="2:8">
      <c r="B50804" s="2" t="s">
        <v>51250</v>
      </c>
      <c r="C50804" s="2">
        <v>32</v>
      </c>
      <c r="D50804" s="2" t="s">
        <v>449</v>
      </c>
      <c r="E50804" s="2"/>
      <c r="F50804" s="2"/>
      <c r="G50804" s="2"/>
      <c r="H50804" s="2"/>
    </row>
    <row r="50805" spans="2:8">
      <c r="B50805" s="2" t="s">
        <v>51251</v>
      </c>
      <c r="C50805" s="2">
        <v>31</v>
      </c>
      <c r="D50805" s="2" t="s">
        <v>449</v>
      </c>
      <c r="E50805" s="2"/>
      <c r="F50805" s="2"/>
      <c r="G50805" s="2"/>
      <c r="H50805" s="2"/>
    </row>
    <row r="50806" spans="2:8">
      <c r="B50806" s="2" t="s">
        <v>51252</v>
      </c>
      <c r="C50806" s="2">
        <v>31</v>
      </c>
      <c r="D50806" s="2" t="s">
        <v>449</v>
      </c>
      <c r="E50806" s="2"/>
      <c r="F50806" s="2"/>
      <c r="G50806" s="2"/>
      <c r="H50806" s="2"/>
    </row>
    <row r="50807" spans="2:8">
      <c r="B50807" s="2" t="s">
        <v>51253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51254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51255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51256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51257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51258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51259</v>
      </c>
      <c r="C50813" s="2">
        <v>47</v>
      </c>
      <c r="D50813" s="2" t="s">
        <v>449</v>
      </c>
      <c r="E50813" s="2"/>
      <c r="F50813" s="2"/>
      <c r="G50813" s="2"/>
      <c r="H50813" s="2"/>
    </row>
    <row r="50814" spans="2:8">
      <c r="B50814" s="2" t="s">
        <v>51260</v>
      </c>
      <c r="C50814" s="2">
        <v>50</v>
      </c>
      <c r="D50814" s="2" t="s">
        <v>449</v>
      </c>
      <c r="E50814" s="2"/>
      <c r="F50814" s="2"/>
      <c r="G50814" s="2"/>
      <c r="H50814" s="2"/>
    </row>
    <row r="50815" spans="2:8">
      <c r="B50815" s="2" t="s">
        <v>51261</v>
      </c>
      <c r="C50815" s="2">
        <v>51</v>
      </c>
      <c r="D50815" s="2" t="s">
        <v>449</v>
      </c>
      <c r="E50815" s="2"/>
      <c r="F50815" s="2"/>
      <c r="G50815" s="2"/>
      <c r="H50815" s="2"/>
    </row>
    <row r="50816" spans="2:8">
      <c r="B50816" s="2" t="s">
        <v>51262</v>
      </c>
      <c r="C50816" s="2">
        <v>27</v>
      </c>
      <c r="D50816" s="2" t="s">
        <v>449</v>
      </c>
      <c r="E50816" s="2"/>
      <c r="F50816" s="2"/>
      <c r="G50816" s="2"/>
      <c r="H50816" s="2"/>
    </row>
    <row r="50817" spans="2:8">
      <c r="B50817" s="2" t="s">
        <v>51263</v>
      </c>
      <c r="C50817" s="2">
        <v>27</v>
      </c>
      <c r="D50817" s="2" t="s">
        <v>449</v>
      </c>
      <c r="E50817" s="2"/>
      <c r="F50817" s="2"/>
      <c r="G50817" s="2"/>
      <c r="H50817" s="2"/>
    </row>
    <row r="50818" spans="2:8">
      <c r="B50818" s="2" t="s">
        <v>51264</v>
      </c>
      <c r="C50818" s="2">
        <v>29</v>
      </c>
      <c r="D50818" s="2" t="s">
        <v>449</v>
      </c>
      <c r="E50818" s="2"/>
      <c r="F50818" s="2"/>
      <c r="G50818" s="2"/>
      <c r="H50818" s="2"/>
    </row>
    <row r="50819" spans="2:8">
      <c r="B50819" s="2" t="s">
        <v>51265</v>
      </c>
      <c r="C50819" s="2">
        <v>31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51266</v>
      </c>
      <c r="C50820" s="2">
        <v>31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51267</v>
      </c>
      <c r="C50821" s="2">
        <v>26</v>
      </c>
      <c r="D50821" s="2" t="s">
        <v>449</v>
      </c>
      <c r="E50821" s="2"/>
      <c r="F50821" s="2"/>
      <c r="G50821" s="2"/>
      <c r="H50821" s="2"/>
    </row>
    <row r="50822" spans="2:8">
      <c r="B50822" s="2" t="s">
        <v>51268</v>
      </c>
      <c r="C50822" s="2">
        <v>27</v>
      </c>
      <c r="D50822" s="2" t="s">
        <v>449</v>
      </c>
      <c r="E50822" s="2"/>
      <c r="F50822" s="2"/>
      <c r="G50822" s="2"/>
      <c r="H50822" s="2"/>
    </row>
    <row r="50823" spans="2:8">
      <c r="B50823" s="2" t="s">
        <v>51269</v>
      </c>
      <c r="C50823" s="2">
        <v>28</v>
      </c>
      <c r="D50823" s="2" t="s">
        <v>449</v>
      </c>
      <c r="E50823" s="2"/>
      <c r="F50823" s="2"/>
      <c r="G50823" s="2"/>
      <c r="H50823" s="2"/>
    </row>
    <row r="50824" spans="2:8">
      <c r="B50824" s="2" t="s">
        <v>51270</v>
      </c>
      <c r="C50824" s="2">
        <v>28</v>
      </c>
      <c r="D50824" s="2" t="s">
        <v>449</v>
      </c>
      <c r="E50824" s="2"/>
      <c r="F50824" s="2"/>
      <c r="G50824" s="2"/>
      <c r="H50824" s="2"/>
    </row>
    <row r="50825" spans="2:8">
      <c r="B50825" s="2" t="s">
        <v>51271</v>
      </c>
      <c r="C50825" s="2">
        <v>28</v>
      </c>
      <c r="D50825" s="2" t="s">
        <v>449</v>
      </c>
      <c r="E50825" s="2"/>
      <c r="F50825" s="2"/>
      <c r="G50825" s="2"/>
      <c r="H50825" s="2"/>
    </row>
    <row r="50826" spans="2:8">
      <c r="B50826" s="2" t="s">
        <v>51272</v>
      </c>
      <c r="C50826" s="2">
        <v>27</v>
      </c>
      <c r="D50826" s="2" t="s">
        <v>449</v>
      </c>
      <c r="E50826" s="2"/>
      <c r="F50826" s="2"/>
      <c r="G50826" s="2"/>
      <c r="H50826" s="2"/>
    </row>
    <row r="50827" spans="2:8">
      <c r="B50827" s="2" t="s">
        <v>51273</v>
      </c>
      <c r="C50827" s="2">
        <v>26</v>
      </c>
      <c r="D50827" s="2" t="s">
        <v>449</v>
      </c>
      <c r="E50827" s="2"/>
      <c r="F50827" s="2"/>
      <c r="G50827" s="2"/>
      <c r="H50827" s="2"/>
    </row>
    <row r="50828" spans="2:8">
      <c r="B50828" s="2" t="s">
        <v>51274</v>
      </c>
      <c r="C50828" s="2">
        <v>31</v>
      </c>
      <c r="D50828" s="2" t="s">
        <v>449</v>
      </c>
      <c r="E50828" s="2"/>
      <c r="F50828" s="2"/>
      <c r="G50828" s="2"/>
      <c r="H50828" s="2"/>
    </row>
    <row r="50829" spans="2:8">
      <c r="B50829" s="2" t="s">
        <v>51275</v>
      </c>
      <c r="C50829" s="2">
        <v>32</v>
      </c>
      <c r="D50829" s="2" t="s">
        <v>449</v>
      </c>
      <c r="E50829" s="2"/>
      <c r="F50829" s="2"/>
      <c r="G50829" s="2"/>
      <c r="H50829" s="2"/>
    </row>
    <row r="50830" spans="2:8">
      <c r="B50830" s="2" t="s">
        <v>51276</v>
      </c>
      <c r="C50830" s="2">
        <v>33</v>
      </c>
      <c r="D50830" s="2" t="s">
        <v>449</v>
      </c>
      <c r="E50830" s="2"/>
      <c r="F50830" s="2"/>
      <c r="G50830" s="2"/>
      <c r="H50830" s="2"/>
    </row>
    <row r="50831" spans="2:8">
      <c r="B50831" s="2" t="s">
        <v>51277</v>
      </c>
      <c r="C50831" s="2">
        <v>32</v>
      </c>
      <c r="D50831" s="2" t="s">
        <v>449</v>
      </c>
      <c r="E50831" s="2"/>
      <c r="F50831" s="2"/>
      <c r="G50831" s="2"/>
      <c r="H50831" s="2"/>
    </row>
    <row r="50832" spans="2:8">
      <c r="B50832" s="2" t="s">
        <v>51278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51279</v>
      </c>
      <c r="C50833" s="2">
        <v>40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51280</v>
      </c>
      <c r="C50834" s="2">
        <v>40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51281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51282</v>
      </c>
      <c r="C50836" s="2">
        <v>37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51283</v>
      </c>
      <c r="C50837" s="2">
        <v>19</v>
      </c>
      <c r="D50837" s="2" t="s">
        <v>449</v>
      </c>
      <c r="E50837" s="2"/>
      <c r="F50837" s="2"/>
      <c r="G50837" s="2"/>
      <c r="H50837" s="2"/>
    </row>
    <row r="50838" spans="2:8">
      <c r="B50838" s="2" t="s">
        <v>51284</v>
      </c>
      <c r="C50838" s="2">
        <v>24</v>
      </c>
      <c r="D50838" s="2" t="s">
        <v>449</v>
      </c>
      <c r="E50838" s="2"/>
      <c r="F50838" s="2"/>
      <c r="G50838" s="2"/>
      <c r="H50838" s="2"/>
    </row>
    <row r="50839" spans="2:8">
      <c r="B50839" s="2" t="s">
        <v>51285</v>
      </c>
      <c r="C50839" s="2">
        <v>28</v>
      </c>
      <c r="D50839" s="2" t="s">
        <v>449</v>
      </c>
      <c r="E50839" s="2"/>
      <c r="F50839" s="2"/>
      <c r="G50839" s="2"/>
      <c r="H50839" s="2"/>
    </row>
    <row r="50840" spans="2:8">
      <c r="B50840" s="2" t="s">
        <v>51286</v>
      </c>
      <c r="C50840" s="2">
        <v>30</v>
      </c>
      <c r="D50840" s="2" t="s">
        <v>449</v>
      </c>
      <c r="E50840" s="2"/>
      <c r="F50840" s="2"/>
      <c r="G50840" s="2"/>
      <c r="H50840" s="2"/>
    </row>
    <row r="50841" spans="2:8">
      <c r="B50841" s="2" t="s">
        <v>51287</v>
      </c>
      <c r="C50841" s="2">
        <v>32</v>
      </c>
      <c r="D50841" s="2" t="s">
        <v>449</v>
      </c>
      <c r="E50841" s="2"/>
      <c r="F50841" s="2"/>
      <c r="G50841" s="2"/>
      <c r="H50841" s="2"/>
    </row>
    <row r="50842" spans="2:8">
      <c r="B50842" s="2" t="s">
        <v>51288</v>
      </c>
      <c r="C50842" s="2">
        <v>31</v>
      </c>
      <c r="D50842" s="2" t="s">
        <v>449</v>
      </c>
      <c r="E50842" s="2"/>
      <c r="F50842" s="2"/>
      <c r="G50842" s="2"/>
      <c r="H50842" s="2"/>
    </row>
    <row r="50843" spans="2:8">
      <c r="B50843" s="2" t="s">
        <v>51289</v>
      </c>
      <c r="C50843" s="2">
        <v>31</v>
      </c>
      <c r="D50843" s="2" t="s">
        <v>449</v>
      </c>
      <c r="E50843" s="2"/>
      <c r="F50843" s="2"/>
      <c r="G50843" s="2"/>
      <c r="H50843" s="2"/>
    </row>
    <row r="50844" spans="2:8">
      <c r="B50844" s="2" t="s">
        <v>51290</v>
      </c>
      <c r="C50844" s="2">
        <v>32</v>
      </c>
      <c r="D50844" s="2" t="s">
        <v>449</v>
      </c>
      <c r="E50844" s="2"/>
      <c r="F50844" s="2"/>
      <c r="G50844" s="2"/>
      <c r="H50844" s="2"/>
    </row>
    <row r="50845" spans="2:8">
      <c r="B50845" s="2" t="s">
        <v>51291</v>
      </c>
      <c r="C50845" s="2">
        <v>32</v>
      </c>
      <c r="D50845" s="2" t="s">
        <v>449</v>
      </c>
      <c r="E50845" s="2"/>
      <c r="F50845" s="2"/>
      <c r="G50845" s="2"/>
      <c r="H50845" s="2"/>
    </row>
    <row r="50846" spans="2:8">
      <c r="B50846" s="2" t="s">
        <v>51292</v>
      </c>
      <c r="C50846" s="2">
        <v>32</v>
      </c>
      <c r="D50846" s="2" t="s">
        <v>449</v>
      </c>
      <c r="E50846" s="2"/>
      <c r="F50846" s="2"/>
      <c r="G50846" s="2"/>
      <c r="H50846" s="2"/>
    </row>
    <row r="50847" spans="2:8">
      <c r="B50847" s="2" t="s">
        <v>51293</v>
      </c>
      <c r="C50847" s="2">
        <v>8</v>
      </c>
      <c r="D50847" s="2" t="s">
        <v>449</v>
      </c>
      <c r="E50847" s="2"/>
      <c r="F50847" s="2"/>
      <c r="G50847" s="2"/>
      <c r="H50847" s="2"/>
    </row>
    <row r="50848" spans="2:8">
      <c r="B50848" s="2" t="s">
        <v>51294</v>
      </c>
      <c r="C50848" s="2">
        <v>16</v>
      </c>
      <c r="D50848" s="2" t="s">
        <v>449</v>
      </c>
      <c r="E50848" s="2"/>
      <c r="F50848" s="2"/>
      <c r="G50848" s="2"/>
      <c r="H50848" s="2"/>
    </row>
    <row r="50849" spans="2:8">
      <c r="B50849" s="2" t="s">
        <v>51295</v>
      </c>
      <c r="C50849" s="2">
        <v>21</v>
      </c>
      <c r="D50849" s="2" t="s">
        <v>449</v>
      </c>
      <c r="E50849" s="2"/>
      <c r="F50849" s="2"/>
      <c r="G50849" s="2"/>
      <c r="H50849" s="2"/>
    </row>
    <row r="50850" spans="2:8">
      <c r="B50850" s="2" t="s">
        <v>51296</v>
      </c>
      <c r="C50850" s="2">
        <v>33</v>
      </c>
      <c r="D50850" s="2" t="s">
        <v>449</v>
      </c>
      <c r="E50850" s="2"/>
      <c r="F50850" s="2"/>
      <c r="G50850" s="2"/>
      <c r="H50850" s="2"/>
    </row>
    <row r="50851" spans="2:8">
      <c r="B50851" s="2" t="s">
        <v>51297</v>
      </c>
      <c r="C50851" s="2">
        <v>33</v>
      </c>
      <c r="D50851" s="2" t="s">
        <v>449</v>
      </c>
      <c r="E50851" s="2"/>
      <c r="F50851" s="2"/>
      <c r="G50851" s="2"/>
      <c r="H50851" s="2"/>
    </row>
    <row r="50852" spans="2:8">
      <c r="B50852" s="2" t="s">
        <v>51298</v>
      </c>
      <c r="C50852" s="2">
        <v>31</v>
      </c>
      <c r="D50852" s="2" t="s">
        <v>449</v>
      </c>
      <c r="E50852" s="2"/>
      <c r="F50852" s="2"/>
      <c r="G50852" s="2"/>
      <c r="H50852" s="2"/>
    </row>
    <row r="50853" spans="2:8">
      <c r="B50853" s="2" t="s">
        <v>51299</v>
      </c>
      <c r="C50853" s="2">
        <v>31</v>
      </c>
      <c r="D50853" s="2" t="s">
        <v>449</v>
      </c>
      <c r="E50853" s="2"/>
      <c r="F50853" s="2"/>
      <c r="G50853" s="2"/>
      <c r="H50853" s="2"/>
    </row>
    <row r="50854" spans="2:8">
      <c r="B50854" s="2" t="s">
        <v>51300</v>
      </c>
      <c r="C50854" s="2">
        <v>28</v>
      </c>
      <c r="D50854" s="2" t="s">
        <v>449</v>
      </c>
      <c r="E50854" s="2"/>
      <c r="F50854" s="2"/>
      <c r="G50854" s="2"/>
      <c r="H50854" s="2"/>
    </row>
    <row r="50855" spans="2:8">
      <c r="B50855" s="2" t="s">
        <v>51301</v>
      </c>
      <c r="C50855" s="2">
        <v>18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51302</v>
      </c>
      <c r="C50856" s="2">
        <v>18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51303</v>
      </c>
      <c r="C50857" s="2">
        <v>18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51304</v>
      </c>
      <c r="C50858" s="2">
        <v>18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51305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51306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51307</v>
      </c>
      <c r="C50861" s="2">
        <v>20</v>
      </c>
      <c r="D50861" s="2" t="s">
        <v>449</v>
      </c>
      <c r="E50861" s="2"/>
      <c r="F50861" s="2"/>
      <c r="G50861" s="2"/>
      <c r="H50861" s="2"/>
    </row>
    <row r="50862" spans="2:8">
      <c r="B50862" s="2" t="s">
        <v>51308</v>
      </c>
      <c r="C50862" s="2">
        <v>22</v>
      </c>
      <c r="D50862" s="2" t="s">
        <v>449</v>
      </c>
      <c r="E50862" s="2"/>
      <c r="F50862" s="2"/>
      <c r="G50862" s="2"/>
      <c r="H50862" s="2"/>
    </row>
    <row r="50863" spans="2:8">
      <c r="B50863" s="2" t="s">
        <v>51309</v>
      </c>
      <c r="C50863" s="2">
        <v>23</v>
      </c>
      <c r="D50863" s="2" t="s">
        <v>449</v>
      </c>
      <c r="E50863" s="2"/>
      <c r="F50863" s="2"/>
      <c r="G50863" s="2"/>
      <c r="H50863" s="2"/>
    </row>
    <row r="50864" spans="2:8">
      <c r="B50864" s="2" t="s">
        <v>51310</v>
      </c>
      <c r="C50864" s="2">
        <v>23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51311</v>
      </c>
      <c r="C50865" s="2">
        <v>25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51312</v>
      </c>
      <c r="C50866" s="2">
        <v>25</v>
      </c>
      <c r="D50866" s="2" t="s">
        <v>449</v>
      </c>
      <c r="E50866" s="2"/>
      <c r="F50866" s="2"/>
      <c r="G50866" s="2"/>
      <c r="H50866" s="2"/>
    </row>
    <row r="50867" spans="2:8">
      <c r="B50867" s="2" t="s">
        <v>51313</v>
      </c>
      <c r="C50867" s="2">
        <v>25</v>
      </c>
      <c r="D50867" s="2" t="s">
        <v>449</v>
      </c>
      <c r="E50867" s="2"/>
      <c r="F50867" s="2"/>
      <c r="G50867" s="2"/>
      <c r="H50867" s="2"/>
    </row>
    <row r="50868" spans="2:8">
      <c r="B50868" s="2" t="s">
        <v>51314</v>
      </c>
      <c r="C50868" s="2">
        <v>24</v>
      </c>
      <c r="D50868" s="2" t="s">
        <v>449</v>
      </c>
      <c r="E50868" s="2"/>
      <c r="F50868" s="2"/>
      <c r="G50868" s="2"/>
      <c r="H50868" s="2"/>
    </row>
    <row r="50869" spans="2:8">
      <c r="B50869" s="2" t="s">
        <v>51315</v>
      </c>
      <c r="C50869" s="2">
        <v>36</v>
      </c>
      <c r="D50869" s="2" t="s">
        <v>449</v>
      </c>
      <c r="E50869" s="2"/>
      <c r="F50869" s="2"/>
      <c r="G50869" s="2"/>
      <c r="H50869" s="2"/>
    </row>
    <row r="50870" spans="2:8">
      <c r="B50870" s="2" t="s">
        <v>51316</v>
      </c>
      <c r="C50870" s="2">
        <v>37</v>
      </c>
      <c r="D50870" s="2" t="s">
        <v>449</v>
      </c>
      <c r="E50870" s="2"/>
      <c r="F50870" s="2"/>
      <c r="G50870" s="2"/>
      <c r="H50870" s="2"/>
    </row>
    <row r="50871" spans="2:8">
      <c r="B50871" s="2" t="s">
        <v>51317</v>
      </c>
      <c r="C50871" s="2">
        <v>36</v>
      </c>
      <c r="D50871" s="2" t="s">
        <v>449</v>
      </c>
      <c r="E50871" s="2"/>
      <c r="F50871" s="2"/>
      <c r="G50871" s="2"/>
      <c r="H50871" s="2"/>
    </row>
    <row r="50872" spans="2:8">
      <c r="B50872" s="2" t="s">
        <v>51318</v>
      </c>
      <c r="C50872" s="2">
        <v>36</v>
      </c>
      <c r="D50872" s="2" t="s">
        <v>449</v>
      </c>
      <c r="E50872" s="2"/>
      <c r="F50872" s="2"/>
      <c r="G50872" s="2"/>
      <c r="H50872" s="2"/>
    </row>
    <row r="50873" spans="2:8">
      <c r="B50873" s="2" t="s">
        <v>51319</v>
      </c>
      <c r="C50873" s="2">
        <v>36</v>
      </c>
      <c r="D50873" s="2" t="s">
        <v>449</v>
      </c>
      <c r="E50873" s="2"/>
      <c r="F50873" s="2"/>
      <c r="G50873" s="2"/>
      <c r="H50873" s="2"/>
    </row>
    <row r="50874" spans="2:8">
      <c r="B50874" s="2" t="s">
        <v>51320</v>
      </c>
      <c r="C50874" s="2">
        <v>11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51321</v>
      </c>
      <c r="C50875" s="2">
        <v>15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51322</v>
      </c>
      <c r="C50876" s="2">
        <v>14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51323</v>
      </c>
      <c r="C50877" s="2">
        <v>42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51324</v>
      </c>
      <c r="C50878" s="2">
        <v>42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51325</v>
      </c>
      <c r="C50879" s="2">
        <v>37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51326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51327</v>
      </c>
      <c r="C50881" s="2">
        <v>24</v>
      </c>
      <c r="D50881" s="2" t="s">
        <v>449</v>
      </c>
      <c r="E50881" s="2"/>
      <c r="F50881" s="2"/>
      <c r="G50881" s="2"/>
      <c r="H50881" s="2"/>
    </row>
    <row r="50882" spans="2:8">
      <c r="B50882" s="2" t="s">
        <v>51328</v>
      </c>
      <c r="C50882" s="2">
        <v>26</v>
      </c>
      <c r="D50882" s="2" t="s">
        <v>449</v>
      </c>
      <c r="E50882" s="2"/>
      <c r="F50882" s="2"/>
      <c r="G50882" s="2"/>
      <c r="H50882" s="2"/>
    </row>
    <row r="50883" spans="2:8">
      <c r="B50883" s="2" t="s">
        <v>51329</v>
      </c>
      <c r="C50883" s="2">
        <v>28</v>
      </c>
      <c r="D50883" s="2" t="s">
        <v>449</v>
      </c>
      <c r="E50883" s="2"/>
      <c r="F50883" s="2"/>
      <c r="G50883" s="2"/>
      <c r="H50883" s="2"/>
    </row>
    <row r="50884" spans="2:8">
      <c r="B50884" s="2" t="s">
        <v>51330</v>
      </c>
      <c r="C50884" s="2">
        <v>27</v>
      </c>
      <c r="D50884" s="2" t="s">
        <v>449</v>
      </c>
      <c r="E50884" s="2"/>
      <c r="F50884" s="2"/>
      <c r="G50884" s="2"/>
      <c r="H50884" s="2"/>
    </row>
    <row r="50885" spans="2:8">
      <c r="B50885" s="2" t="s">
        <v>51331</v>
      </c>
      <c r="C50885" s="2">
        <v>27</v>
      </c>
      <c r="D50885" s="2" t="s">
        <v>449</v>
      </c>
      <c r="E50885" s="2"/>
      <c r="F50885" s="2"/>
      <c r="G50885" s="2"/>
      <c r="H50885" s="2"/>
    </row>
    <row r="50886" spans="2:8">
      <c r="B50886" s="2" t="s">
        <v>51332</v>
      </c>
      <c r="C50886" s="2">
        <v>26</v>
      </c>
      <c r="D50886" s="2" t="s">
        <v>449</v>
      </c>
      <c r="E50886" s="2"/>
      <c r="F50886" s="2"/>
      <c r="G50886" s="2"/>
      <c r="H50886" s="2"/>
    </row>
    <row r="50887" spans="2:8">
      <c r="B50887" s="2" t="s">
        <v>51333</v>
      </c>
      <c r="C50887" s="2">
        <v>25</v>
      </c>
      <c r="D50887" s="2" t="s">
        <v>449</v>
      </c>
      <c r="E50887" s="2"/>
      <c r="F50887" s="2"/>
      <c r="G50887" s="2"/>
      <c r="H50887" s="2"/>
    </row>
    <row r="50888" spans="2:8">
      <c r="B50888" s="2" t="s">
        <v>51334</v>
      </c>
      <c r="C50888" s="2">
        <v>33</v>
      </c>
      <c r="D50888" s="2" t="s">
        <v>449</v>
      </c>
      <c r="E50888" s="2"/>
      <c r="F50888" s="2"/>
      <c r="G50888" s="2"/>
      <c r="H50888" s="2"/>
    </row>
    <row r="50889" spans="2:8">
      <c r="B50889" s="2" t="s">
        <v>51335</v>
      </c>
      <c r="C50889" s="2">
        <v>34</v>
      </c>
      <c r="D50889" s="2" t="s">
        <v>449</v>
      </c>
      <c r="E50889" s="2"/>
      <c r="F50889" s="2"/>
      <c r="G50889" s="2"/>
      <c r="H50889" s="2"/>
    </row>
    <row r="50890" spans="2:8">
      <c r="B50890" s="2" t="s">
        <v>51336</v>
      </c>
      <c r="C50890" s="2">
        <v>34</v>
      </c>
      <c r="D50890" s="2" t="s">
        <v>449</v>
      </c>
      <c r="E50890" s="2"/>
      <c r="F50890" s="2"/>
      <c r="G50890" s="2"/>
      <c r="H50890" s="2"/>
    </row>
    <row r="50891" spans="2:8">
      <c r="B50891" s="2" t="s">
        <v>51337</v>
      </c>
      <c r="C50891" s="2">
        <v>33</v>
      </c>
      <c r="D50891" s="2" t="s">
        <v>449</v>
      </c>
      <c r="E50891" s="2"/>
      <c r="F50891" s="2"/>
      <c r="G50891" s="2"/>
      <c r="H50891" s="2"/>
    </row>
    <row r="50892" spans="2:8">
      <c r="B50892" s="2" t="s">
        <v>51338</v>
      </c>
      <c r="C50892" s="2">
        <v>31</v>
      </c>
      <c r="D50892" s="2" t="s">
        <v>449</v>
      </c>
      <c r="E50892" s="2"/>
      <c r="F50892" s="2"/>
      <c r="G50892" s="2"/>
      <c r="H50892" s="2"/>
    </row>
    <row r="50893" spans="2:8">
      <c r="B50893" s="2" t="s">
        <v>51339</v>
      </c>
      <c r="C50893" s="2">
        <v>31</v>
      </c>
      <c r="D50893" s="2" t="s">
        <v>449</v>
      </c>
      <c r="E50893" s="2"/>
      <c r="F50893" s="2"/>
      <c r="G50893" s="2"/>
      <c r="H50893" s="2"/>
    </row>
    <row r="50894" spans="2:8">
      <c r="B50894" s="2" t="s">
        <v>51340</v>
      </c>
      <c r="C50894" s="2">
        <v>35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51341</v>
      </c>
      <c r="C50895" s="2">
        <v>37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51342</v>
      </c>
      <c r="C50896" s="2">
        <v>37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51343</v>
      </c>
      <c r="C50897" s="2">
        <v>37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51344</v>
      </c>
      <c r="C50898" s="2">
        <v>35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51345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51346</v>
      </c>
      <c r="C50900" s="2">
        <v>33</v>
      </c>
      <c r="D50900" s="2" t="s">
        <v>449</v>
      </c>
      <c r="E50900" s="2"/>
      <c r="F50900" s="2"/>
      <c r="G50900" s="2"/>
      <c r="H50900" s="2"/>
    </row>
    <row r="50901" spans="2:8">
      <c r="B50901" s="2" t="s">
        <v>51347</v>
      </c>
      <c r="C50901" s="2">
        <v>33</v>
      </c>
      <c r="D50901" s="2" t="s">
        <v>449</v>
      </c>
      <c r="E50901" s="2"/>
      <c r="F50901" s="2"/>
      <c r="G50901" s="2"/>
      <c r="H50901" s="2"/>
    </row>
    <row r="50902" spans="2:8">
      <c r="B50902" s="2" t="s">
        <v>51348</v>
      </c>
      <c r="C50902" s="2">
        <v>31</v>
      </c>
      <c r="D50902" s="2" t="s">
        <v>449</v>
      </c>
      <c r="E50902" s="2"/>
      <c r="F50902" s="2"/>
      <c r="G50902" s="2"/>
      <c r="H50902" s="2"/>
    </row>
    <row r="50903" spans="2:8">
      <c r="B50903" s="2" t="s">
        <v>51349</v>
      </c>
      <c r="C50903" s="2">
        <v>31</v>
      </c>
      <c r="D50903" s="2" t="s">
        <v>449</v>
      </c>
      <c r="E50903" s="2"/>
      <c r="F50903" s="2"/>
      <c r="G50903" s="2"/>
      <c r="H50903" s="2"/>
    </row>
    <row r="50904" spans="2:8">
      <c r="B50904" s="2" t="s">
        <v>51350</v>
      </c>
      <c r="C50904" s="2">
        <v>34</v>
      </c>
      <c r="D50904" s="2" t="s">
        <v>449</v>
      </c>
      <c r="E50904" s="2"/>
      <c r="F50904" s="2"/>
      <c r="G50904" s="2"/>
      <c r="H50904" s="2"/>
    </row>
    <row r="50905" spans="2:8">
      <c r="B50905" s="2" t="s">
        <v>51351</v>
      </c>
      <c r="C50905" s="2">
        <v>35</v>
      </c>
      <c r="D50905" s="2" t="s">
        <v>449</v>
      </c>
      <c r="E50905" s="2"/>
      <c r="F50905" s="2"/>
      <c r="G50905" s="2"/>
      <c r="H50905" s="2"/>
    </row>
    <row r="50906" spans="2:8">
      <c r="B50906" s="2" t="s">
        <v>51352</v>
      </c>
      <c r="C50906" s="2">
        <v>37</v>
      </c>
      <c r="D50906" s="2" t="s">
        <v>449</v>
      </c>
      <c r="E50906" s="2"/>
      <c r="F50906" s="2"/>
      <c r="G50906" s="2"/>
      <c r="H50906" s="2"/>
    </row>
    <row r="50907" spans="2:8">
      <c r="B50907" s="2" t="s">
        <v>51353</v>
      </c>
      <c r="C50907" s="2">
        <v>38</v>
      </c>
      <c r="D50907" s="2" t="s">
        <v>449</v>
      </c>
      <c r="E50907" s="2"/>
      <c r="F50907" s="2"/>
      <c r="G50907" s="2"/>
      <c r="H50907" s="2"/>
    </row>
    <row r="50908" spans="2:8">
      <c r="B50908" s="2" t="s">
        <v>51354</v>
      </c>
      <c r="C50908" s="2">
        <v>31</v>
      </c>
      <c r="D50908" s="2" t="s">
        <v>449</v>
      </c>
      <c r="E50908" s="2"/>
      <c r="F50908" s="2"/>
      <c r="G50908" s="2"/>
      <c r="H50908" s="2"/>
    </row>
    <row r="50909" spans="2:8">
      <c r="B50909" s="2" t="s">
        <v>51355</v>
      </c>
      <c r="C50909" s="2">
        <v>32</v>
      </c>
      <c r="D50909" s="2" t="s">
        <v>449</v>
      </c>
      <c r="E50909" s="2"/>
      <c r="F50909" s="2"/>
      <c r="G50909" s="2"/>
      <c r="H50909" s="2"/>
    </row>
    <row r="50910" spans="2:8">
      <c r="B50910" s="2" t="s">
        <v>51356</v>
      </c>
      <c r="C50910" s="2">
        <v>34</v>
      </c>
      <c r="D50910" s="2" t="s">
        <v>449</v>
      </c>
      <c r="E50910" s="2"/>
      <c r="F50910" s="2"/>
      <c r="G50910" s="2"/>
      <c r="H50910" s="2"/>
    </row>
    <row r="50911" spans="2:8">
      <c r="B50911" s="2" t="s">
        <v>51357</v>
      </c>
      <c r="C50911" s="2">
        <v>35</v>
      </c>
      <c r="D50911" s="2" t="s">
        <v>449</v>
      </c>
      <c r="E50911" s="2"/>
      <c r="F50911" s="2"/>
      <c r="G50911" s="2"/>
      <c r="H50911" s="2"/>
    </row>
    <row r="50912" spans="2:8">
      <c r="B50912" s="2" t="s">
        <v>51358</v>
      </c>
      <c r="C50912" s="2">
        <v>34</v>
      </c>
      <c r="D50912" s="2" t="s">
        <v>449</v>
      </c>
      <c r="E50912" s="2"/>
      <c r="F50912" s="2"/>
      <c r="G50912" s="2"/>
      <c r="H50912" s="2"/>
    </row>
    <row r="50913" spans="2:8">
      <c r="B50913" s="2" t="s">
        <v>51359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51360</v>
      </c>
      <c r="C50914" s="2">
        <v>31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51361</v>
      </c>
      <c r="C50915" s="2">
        <v>32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51362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51363</v>
      </c>
      <c r="C50917" s="2">
        <v>30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51364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51365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51366</v>
      </c>
      <c r="C50920" s="2">
        <v>33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51367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51368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51369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51370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51371</v>
      </c>
      <c r="C50925" s="2">
        <v>37</v>
      </c>
      <c r="D50925" s="2" t="s">
        <v>449</v>
      </c>
      <c r="E50925" s="2"/>
      <c r="F50925" s="2"/>
      <c r="G50925" s="2"/>
      <c r="H50925" s="2"/>
    </row>
    <row r="50926" spans="2:8">
      <c r="B50926" s="2" t="s">
        <v>51372</v>
      </c>
      <c r="C50926" s="2">
        <v>36</v>
      </c>
      <c r="D50926" s="2" t="s">
        <v>449</v>
      </c>
      <c r="E50926" s="2"/>
      <c r="F50926" s="2"/>
      <c r="G50926" s="2"/>
      <c r="H50926" s="2"/>
    </row>
    <row r="50927" spans="2:8">
      <c r="B50927" s="2" t="s">
        <v>51373</v>
      </c>
      <c r="C50927" s="2">
        <v>36</v>
      </c>
      <c r="D50927" s="2" t="s">
        <v>449</v>
      </c>
      <c r="E50927" s="2"/>
      <c r="F50927" s="2"/>
      <c r="G50927" s="2"/>
      <c r="H50927" s="2"/>
    </row>
    <row r="50928" spans="2:8">
      <c r="B50928" s="2" t="s">
        <v>51374</v>
      </c>
      <c r="C50928" s="2">
        <v>34</v>
      </c>
      <c r="D50928" s="2" t="s">
        <v>449</v>
      </c>
      <c r="E50928" s="2"/>
      <c r="F50928" s="2"/>
      <c r="G50928" s="2"/>
      <c r="H50928" s="2"/>
    </row>
    <row r="50929" spans="2:8">
      <c r="B50929" s="2" t="s">
        <v>51375</v>
      </c>
      <c r="C50929" s="2">
        <v>36</v>
      </c>
      <c r="D50929" s="2" t="s">
        <v>449</v>
      </c>
      <c r="E50929" s="2"/>
      <c r="F50929" s="2"/>
      <c r="G50929" s="2"/>
      <c r="H50929" s="2"/>
    </row>
    <row r="50930" spans="2:8">
      <c r="B50930" s="2" t="s">
        <v>51376</v>
      </c>
      <c r="C50930" s="2">
        <v>38</v>
      </c>
      <c r="D50930" s="2" t="s">
        <v>449</v>
      </c>
      <c r="E50930" s="2"/>
      <c r="F50930" s="2"/>
      <c r="G50930" s="2"/>
      <c r="H50930" s="2"/>
    </row>
    <row r="50931" spans="2:8">
      <c r="B50931" s="2" t="s">
        <v>51377</v>
      </c>
      <c r="C50931" s="2">
        <v>37</v>
      </c>
      <c r="D50931" s="2" t="s">
        <v>449</v>
      </c>
      <c r="E50931" s="2"/>
      <c r="F50931" s="2"/>
      <c r="G50931" s="2"/>
      <c r="H50931" s="2"/>
    </row>
    <row r="50932" spans="2:8">
      <c r="B50932" s="2" t="s">
        <v>51378</v>
      </c>
      <c r="C50932" s="2">
        <v>36</v>
      </c>
      <c r="D50932" s="2" t="s">
        <v>449</v>
      </c>
      <c r="E50932" s="2"/>
      <c r="F50932" s="2"/>
      <c r="G50932" s="2"/>
      <c r="H50932" s="2"/>
    </row>
    <row r="50933" spans="2:8">
      <c r="B50933" s="2" t="s">
        <v>51379</v>
      </c>
      <c r="C50933" s="2">
        <v>31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51380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51381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51382</v>
      </c>
      <c r="C50936" s="2">
        <v>33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51383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51384</v>
      </c>
      <c r="C50938" s="2">
        <v>33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51385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51386</v>
      </c>
      <c r="C50940" s="2">
        <v>30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51387</v>
      </c>
      <c r="C50941" s="2">
        <v>32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51388</v>
      </c>
      <c r="C50942" s="2">
        <v>33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51389</v>
      </c>
      <c r="C50943" s="2">
        <v>32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51390</v>
      </c>
      <c r="C50944" s="2">
        <v>32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51391</v>
      </c>
      <c r="C50945" s="2">
        <v>43</v>
      </c>
      <c r="D50945" s="2" t="s">
        <v>449</v>
      </c>
      <c r="E50945" s="2"/>
      <c r="F50945" s="2"/>
      <c r="G50945" s="2"/>
      <c r="H50945" s="2"/>
    </row>
    <row r="50946" spans="2:8">
      <c r="B50946" s="2" t="s">
        <v>51392</v>
      </c>
      <c r="C50946" s="2">
        <v>43</v>
      </c>
      <c r="D50946" s="2" t="s">
        <v>449</v>
      </c>
      <c r="E50946" s="2"/>
      <c r="F50946" s="2"/>
      <c r="G50946" s="2"/>
      <c r="H50946" s="2"/>
    </row>
    <row r="50947" spans="2:8">
      <c r="B50947" s="2" t="s">
        <v>51393</v>
      </c>
      <c r="C50947" s="2">
        <v>41</v>
      </c>
      <c r="D50947" s="2" t="s">
        <v>449</v>
      </c>
      <c r="E50947" s="2"/>
      <c r="F50947" s="2"/>
      <c r="G50947" s="2"/>
      <c r="H50947" s="2"/>
    </row>
    <row r="50948" spans="2:8">
      <c r="B50948" s="2" t="s">
        <v>51394</v>
      </c>
      <c r="C50948" s="2">
        <v>40</v>
      </c>
      <c r="D50948" s="2" t="s">
        <v>449</v>
      </c>
      <c r="E50948" s="2"/>
      <c r="F50948" s="2"/>
      <c r="G50948" s="2"/>
      <c r="H50948" s="2"/>
    </row>
    <row r="50949" spans="2:8">
      <c r="B50949" s="2" t="s">
        <v>51395</v>
      </c>
      <c r="C50949" s="2">
        <v>18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51396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51397</v>
      </c>
      <c r="C50951" s="2">
        <v>19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51398</v>
      </c>
      <c r="C50952" s="2">
        <v>18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51399</v>
      </c>
      <c r="C50953" s="2">
        <v>22</v>
      </c>
      <c r="D50953" s="2" t="s">
        <v>449</v>
      </c>
      <c r="E50953" s="2"/>
      <c r="F50953" s="2"/>
      <c r="G50953" s="2"/>
      <c r="H50953" s="2"/>
    </row>
    <row r="50954" spans="2:8">
      <c r="B50954" s="2" t="s">
        <v>51400</v>
      </c>
      <c r="C50954" s="2">
        <v>24</v>
      </c>
      <c r="D50954" s="2" t="s">
        <v>449</v>
      </c>
      <c r="E50954" s="2"/>
      <c r="F50954" s="2"/>
      <c r="G50954" s="2"/>
      <c r="H50954" s="2"/>
    </row>
    <row r="50955" spans="2:8">
      <c r="B50955" s="2" t="s">
        <v>51401</v>
      </c>
      <c r="C50955" s="2">
        <v>24</v>
      </c>
      <c r="D50955" s="2" t="s">
        <v>449</v>
      </c>
      <c r="E50955" s="2"/>
      <c r="F50955" s="2"/>
      <c r="G50955" s="2"/>
      <c r="H50955" s="2"/>
    </row>
    <row r="50956" spans="2:8">
      <c r="B50956" s="2" t="s">
        <v>51402</v>
      </c>
      <c r="C50956" s="2">
        <v>25</v>
      </c>
      <c r="D50956" s="2" t="s">
        <v>449</v>
      </c>
      <c r="E50956" s="2"/>
      <c r="F50956" s="2"/>
      <c r="G50956" s="2"/>
      <c r="H50956" s="2"/>
    </row>
    <row r="50957" spans="2:8">
      <c r="B50957" s="2" t="s">
        <v>51403</v>
      </c>
      <c r="C50957" s="2">
        <v>25</v>
      </c>
      <c r="D50957" s="2" t="s">
        <v>449</v>
      </c>
      <c r="E50957" s="2"/>
      <c r="F50957" s="2"/>
      <c r="G50957" s="2"/>
      <c r="H50957" s="2"/>
    </row>
    <row r="50958" spans="2:8">
      <c r="B50958" s="2" t="s">
        <v>51404</v>
      </c>
      <c r="C50958" s="2">
        <v>28</v>
      </c>
      <c r="D50958" s="2" t="s">
        <v>449</v>
      </c>
      <c r="E50958" s="2"/>
      <c r="F50958" s="2"/>
      <c r="G50958" s="2"/>
      <c r="H50958" s="2"/>
    </row>
    <row r="50959" spans="2:8">
      <c r="B50959" s="2" t="s">
        <v>51405</v>
      </c>
      <c r="C50959" s="2">
        <v>30</v>
      </c>
      <c r="D50959" s="2" t="s">
        <v>449</v>
      </c>
      <c r="E50959" s="2"/>
      <c r="F50959" s="2"/>
      <c r="G50959" s="2"/>
      <c r="H50959" s="2"/>
    </row>
    <row r="50960" spans="2:8">
      <c r="B50960" s="2" t="s">
        <v>51406</v>
      </c>
      <c r="C50960" s="2">
        <v>31</v>
      </c>
      <c r="D50960" s="2" t="s">
        <v>449</v>
      </c>
      <c r="E50960" s="2"/>
      <c r="F50960" s="2"/>
      <c r="G50960" s="2"/>
      <c r="H50960" s="2"/>
    </row>
    <row r="50961" spans="2:8">
      <c r="B50961" s="2" t="s">
        <v>51407</v>
      </c>
      <c r="C50961" s="2">
        <v>32</v>
      </c>
      <c r="D50961" s="2" t="s">
        <v>449</v>
      </c>
      <c r="E50961" s="2"/>
      <c r="F50961" s="2"/>
      <c r="G50961" s="2"/>
      <c r="H50961" s="2"/>
    </row>
    <row r="50962" spans="2:8">
      <c r="B50962" s="2" t="s">
        <v>51408</v>
      </c>
      <c r="C50962" s="2">
        <v>32</v>
      </c>
      <c r="D50962" s="2" t="s">
        <v>449</v>
      </c>
      <c r="E50962" s="2"/>
      <c r="F50962" s="2"/>
      <c r="G50962" s="2"/>
      <c r="H50962" s="2"/>
    </row>
    <row r="50963" spans="2:8">
      <c r="B50963" s="2" t="s">
        <v>51409</v>
      </c>
      <c r="C50963" s="2">
        <v>31</v>
      </c>
      <c r="D50963" s="2" t="s">
        <v>449</v>
      </c>
      <c r="E50963" s="2"/>
      <c r="F50963" s="2"/>
      <c r="G50963" s="2"/>
      <c r="H50963" s="2"/>
    </row>
    <row r="50964" spans="2:8">
      <c r="B50964" s="2" t="s">
        <v>51410</v>
      </c>
      <c r="C50964" s="2">
        <v>30</v>
      </c>
      <c r="D50964" s="2" t="s">
        <v>449</v>
      </c>
      <c r="E50964" s="2"/>
      <c r="F50964" s="2"/>
      <c r="G50964" s="2"/>
      <c r="H50964" s="2"/>
    </row>
    <row r="50965" spans="2:8">
      <c r="B50965" s="2" t="s">
        <v>51411</v>
      </c>
      <c r="C50965" s="2">
        <v>28</v>
      </c>
      <c r="D50965" s="2" t="s">
        <v>449</v>
      </c>
      <c r="E50965" s="2"/>
      <c r="F50965" s="2"/>
      <c r="G50965" s="2"/>
      <c r="H50965" s="2"/>
    </row>
    <row r="50966" spans="2:8">
      <c r="B50966" s="2" t="s">
        <v>51412</v>
      </c>
      <c r="C50966" s="2">
        <v>30</v>
      </c>
      <c r="D50966" s="2" t="s">
        <v>449</v>
      </c>
      <c r="E50966" s="2"/>
      <c r="F50966" s="2"/>
      <c r="G50966" s="2"/>
      <c r="H50966" s="2"/>
    </row>
    <row r="50967" spans="2:8">
      <c r="B50967" s="2" t="s">
        <v>51413</v>
      </c>
      <c r="C50967" s="2">
        <v>32</v>
      </c>
      <c r="D50967" s="2" t="s">
        <v>449</v>
      </c>
      <c r="E50967" s="2"/>
      <c r="F50967" s="2"/>
      <c r="G50967" s="2"/>
      <c r="H50967" s="2"/>
    </row>
    <row r="50968" spans="2:8">
      <c r="B50968" s="2" t="s">
        <v>51414</v>
      </c>
      <c r="C50968" s="2">
        <v>33</v>
      </c>
      <c r="D50968" s="2" t="s">
        <v>449</v>
      </c>
      <c r="E50968" s="2"/>
      <c r="F50968" s="2"/>
      <c r="G50968" s="2"/>
      <c r="H50968" s="2"/>
    </row>
    <row r="50969" spans="2:8">
      <c r="B50969" s="2" t="s">
        <v>51415</v>
      </c>
      <c r="C50969" s="2">
        <v>33</v>
      </c>
      <c r="D50969" s="2" t="s">
        <v>449</v>
      </c>
      <c r="E50969" s="2"/>
      <c r="F50969" s="2"/>
      <c r="G50969" s="2"/>
      <c r="H50969" s="2"/>
    </row>
    <row r="50970" spans="2:8">
      <c r="B50970" s="2" t="s">
        <v>51416</v>
      </c>
      <c r="C50970" s="2">
        <v>31</v>
      </c>
      <c r="D50970" s="2" t="s">
        <v>449</v>
      </c>
      <c r="E50970" s="2"/>
      <c r="F50970" s="2"/>
      <c r="G50970" s="2"/>
      <c r="H50970" s="2"/>
    </row>
    <row r="50971" spans="2:8">
      <c r="B50971" s="2" t="s">
        <v>51417</v>
      </c>
      <c r="C50971" s="2">
        <v>31</v>
      </c>
      <c r="D50971" s="2" t="s">
        <v>449</v>
      </c>
      <c r="E50971" s="2"/>
      <c r="F50971" s="2"/>
      <c r="G50971" s="2"/>
      <c r="H50971" s="2"/>
    </row>
    <row r="50972" spans="2:8">
      <c r="B50972" s="2" t="s">
        <v>51418</v>
      </c>
      <c r="C50972" s="2">
        <v>34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51419</v>
      </c>
      <c r="C50973" s="2">
        <v>36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51420</v>
      </c>
      <c r="C50974" s="2">
        <v>41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51421</v>
      </c>
      <c r="C50975" s="2">
        <v>38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51422</v>
      </c>
      <c r="C50976" s="2">
        <v>35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51423</v>
      </c>
      <c r="C50977" s="2">
        <v>13</v>
      </c>
      <c r="D50977" s="2" t="s">
        <v>449</v>
      </c>
      <c r="E50977" s="2"/>
      <c r="F50977" s="2"/>
      <c r="G50977" s="2"/>
      <c r="H50977" s="2"/>
    </row>
    <row r="50978" spans="2:8">
      <c r="B50978" s="2" t="s">
        <v>51424</v>
      </c>
      <c r="C50978" s="2">
        <v>13</v>
      </c>
      <c r="D50978" s="2" t="s">
        <v>449</v>
      </c>
      <c r="E50978" s="2"/>
      <c r="F50978" s="2"/>
      <c r="G50978" s="2"/>
      <c r="H50978" s="2"/>
    </row>
    <row r="50979" spans="2:8">
      <c r="B50979" s="2" t="s">
        <v>51425</v>
      </c>
      <c r="C50979" s="2">
        <v>17</v>
      </c>
      <c r="D50979" s="2" t="s">
        <v>449</v>
      </c>
      <c r="E50979" s="2"/>
      <c r="F50979" s="2"/>
      <c r="G50979" s="2"/>
      <c r="H50979" s="2"/>
    </row>
    <row r="50980" spans="2:8">
      <c r="B50980" s="2" t="s">
        <v>51426</v>
      </c>
      <c r="C50980" s="2">
        <v>19</v>
      </c>
      <c r="D50980" s="2" t="s">
        <v>449</v>
      </c>
      <c r="E50980" s="2"/>
      <c r="F50980" s="2"/>
      <c r="G50980" s="2"/>
      <c r="H50980" s="2"/>
    </row>
    <row r="50981" spans="2:8">
      <c r="B50981" s="2" t="s">
        <v>51427</v>
      </c>
      <c r="C50981" s="2">
        <v>20</v>
      </c>
      <c r="D50981" s="2" t="s">
        <v>449</v>
      </c>
      <c r="E50981" s="2"/>
      <c r="F50981" s="2"/>
      <c r="G50981" s="2"/>
      <c r="H50981" s="2"/>
    </row>
    <row r="50982" spans="2:8">
      <c r="B50982" s="2" t="s">
        <v>51428</v>
      </c>
      <c r="C50982" s="2">
        <v>20</v>
      </c>
      <c r="D50982" s="2" t="s">
        <v>449</v>
      </c>
      <c r="E50982" s="2"/>
      <c r="F50982" s="2"/>
      <c r="G50982" s="2"/>
      <c r="H50982" s="2"/>
    </row>
    <row r="50983" spans="2:8">
      <c r="B50983" s="2" t="s">
        <v>51429</v>
      </c>
      <c r="C50983" s="2">
        <v>21</v>
      </c>
      <c r="D50983" s="2" t="s">
        <v>449</v>
      </c>
      <c r="E50983" s="2"/>
      <c r="F50983" s="2"/>
      <c r="G50983" s="2"/>
      <c r="H50983" s="2"/>
    </row>
    <row r="50984" spans="2:8">
      <c r="B50984" s="2" t="s">
        <v>51430</v>
      </c>
      <c r="C50984" s="2">
        <v>19</v>
      </c>
      <c r="D50984" s="2" t="s">
        <v>449</v>
      </c>
      <c r="E50984" s="2"/>
      <c r="F50984" s="2"/>
      <c r="G50984" s="2"/>
      <c r="H50984" s="2"/>
    </row>
    <row r="50985" spans="2:8">
      <c r="B50985" s="2" t="s">
        <v>51431</v>
      </c>
      <c r="C50985" s="2">
        <v>20</v>
      </c>
      <c r="D50985" s="2" t="s">
        <v>449</v>
      </c>
      <c r="E50985" s="2"/>
      <c r="F50985" s="2"/>
      <c r="G50985" s="2"/>
      <c r="H50985" s="2"/>
    </row>
    <row r="50986" spans="2:8">
      <c r="B50986" s="2" t="s">
        <v>51432</v>
      </c>
      <c r="C50986" s="2">
        <v>21</v>
      </c>
      <c r="D50986" s="2" t="s">
        <v>449</v>
      </c>
      <c r="E50986" s="2"/>
      <c r="F50986" s="2"/>
      <c r="G50986" s="2"/>
      <c r="H50986" s="2"/>
    </row>
    <row r="50987" spans="2:8">
      <c r="B50987" s="2" t="s">
        <v>51433</v>
      </c>
      <c r="C50987" s="2">
        <v>35</v>
      </c>
      <c r="D50987" s="2" t="s">
        <v>449</v>
      </c>
      <c r="E50987" s="2"/>
      <c r="F50987" s="2"/>
      <c r="G50987" s="2"/>
      <c r="H50987" s="2"/>
    </row>
    <row r="50988" spans="2:8">
      <c r="B50988" s="2" t="s">
        <v>51434</v>
      </c>
      <c r="C50988" s="2">
        <v>39</v>
      </c>
      <c r="D50988" s="2" t="s">
        <v>449</v>
      </c>
      <c r="E50988" s="2"/>
      <c r="F50988" s="2"/>
      <c r="G50988" s="2"/>
      <c r="H50988" s="2"/>
    </row>
    <row r="50989" spans="2:8">
      <c r="B50989" s="2" t="s">
        <v>51435</v>
      </c>
      <c r="C50989" s="2">
        <v>38</v>
      </c>
      <c r="D50989" s="2" t="s">
        <v>449</v>
      </c>
      <c r="E50989" s="2"/>
      <c r="F50989" s="2"/>
      <c r="G50989" s="2"/>
      <c r="H50989" s="2"/>
    </row>
    <row r="50990" spans="2:8">
      <c r="B50990" s="2" t="s">
        <v>51436</v>
      </c>
      <c r="C50990" s="2">
        <v>36</v>
      </c>
      <c r="D50990" s="2" t="s">
        <v>449</v>
      </c>
      <c r="E50990" s="2"/>
      <c r="F50990" s="2"/>
      <c r="G50990" s="2"/>
      <c r="H50990" s="2"/>
    </row>
    <row r="50991" spans="2:8">
      <c r="B50991" s="2" t="s">
        <v>51437</v>
      </c>
      <c r="C50991" s="2">
        <v>17</v>
      </c>
      <c r="D50991" s="2" t="s">
        <v>449</v>
      </c>
      <c r="E50991" s="2"/>
      <c r="F50991" s="2"/>
      <c r="G50991" s="2"/>
      <c r="H50991" s="2"/>
    </row>
    <row r="50992" spans="2:8">
      <c r="B50992" s="2" t="s">
        <v>51438</v>
      </c>
      <c r="C50992" s="2">
        <v>19</v>
      </c>
      <c r="D50992" s="2" t="s">
        <v>449</v>
      </c>
      <c r="E50992" s="2"/>
      <c r="F50992" s="2"/>
      <c r="G50992" s="2"/>
      <c r="H50992" s="2"/>
    </row>
    <row r="50993" spans="2:8">
      <c r="B50993" s="2" t="s">
        <v>51439</v>
      </c>
      <c r="C50993" s="2">
        <v>26</v>
      </c>
      <c r="D50993" s="2" t="s">
        <v>449</v>
      </c>
      <c r="E50993" s="2"/>
      <c r="F50993" s="2"/>
      <c r="G50993" s="2"/>
      <c r="H50993" s="2"/>
    </row>
    <row r="50994" spans="2:8">
      <c r="B50994" s="2" t="s">
        <v>51440</v>
      </c>
      <c r="C50994" s="2">
        <v>27</v>
      </c>
      <c r="D50994" s="2" t="s">
        <v>449</v>
      </c>
      <c r="E50994" s="2"/>
      <c r="F50994" s="2"/>
      <c r="G50994" s="2"/>
      <c r="H50994" s="2"/>
    </row>
    <row r="50995" spans="2:8">
      <c r="B50995" s="2" t="s">
        <v>51441</v>
      </c>
      <c r="C50995" s="2">
        <v>26</v>
      </c>
      <c r="D50995" s="2" t="s">
        <v>449</v>
      </c>
      <c r="E50995" s="2"/>
      <c r="F50995" s="2"/>
      <c r="G50995" s="2"/>
      <c r="H50995" s="2"/>
    </row>
    <row r="50996" spans="2:8">
      <c r="B50996" s="2" t="s">
        <v>51442</v>
      </c>
      <c r="C50996" s="2">
        <v>23</v>
      </c>
      <c r="D50996" s="2" t="s">
        <v>449</v>
      </c>
      <c r="E50996" s="2"/>
      <c r="F50996" s="2"/>
      <c r="G50996" s="2"/>
      <c r="H50996" s="2"/>
    </row>
    <row r="50997" spans="2:8">
      <c r="B50997" s="2" t="s">
        <v>51443</v>
      </c>
      <c r="C50997" s="2">
        <v>34</v>
      </c>
      <c r="D50997" s="2" t="s">
        <v>449</v>
      </c>
      <c r="E50997" s="2"/>
      <c r="F50997" s="2"/>
      <c r="G50997" s="2"/>
      <c r="H50997" s="2"/>
    </row>
    <row r="50998" spans="2:8">
      <c r="B50998" s="2" t="s">
        <v>51444</v>
      </c>
      <c r="C50998" s="2">
        <v>34</v>
      </c>
      <c r="D50998" s="2" t="s">
        <v>449</v>
      </c>
      <c r="E50998" s="2"/>
      <c r="F50998" s="2"/>
      <c r="G50998" s="2"/>
      <c r="H50998" s="2"/>
    </row>
    <row r="50999" spans="2:8">
      <c r="B50999" s="2" t="s">
        <v>51445</v>
      </c>
      <c r="C50999" s="2">
        <v>35</v>
      </c>
      <c r="D50999" s="2" t="s">
        <v>449</v>
      </c>
      <c r="E50999" s="2"/>
      <c r="F50999" s="2"/>
      <c r="G50999" s="2"/>
      <c r="H50999" s="2"/>
    </row>
    <row r="51000" spans="2:8">
      <c r="B51000" s="2" t="s">
        <v>51446</v>
      </c>
      <c r="C51000" s="2">
        <v>34</v>
      </c>
      <c r="D51000" s="2" t="s">
        <v>449</v>
      </c>
      <c r="E51000" s="2"/>
      <c r="F51000" s="2"/>
      <c r="G51000" s="2"/>
      <c r="H51000" s="2"/>
    </row>
    <row r="51001" spans="2:8">
      <c r="B51001" s="2" t="s">
        <v>51447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51448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51449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51450</v>
      </c>
      <c r="C51004" s="2">
        <v>24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51451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51452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51453</v>
      </c>
      <c r="C51007" s="2">
        <v>33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51454</v>
      </c>
      <c r="C51008" s="2">
        <v>32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51455</v>
      </c>
      <c r="C51009" s="2">
        <v>31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51456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51457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51458</v>
      </c>
      <c r="C51012" s="2">
        <v>30</v>
      </c>
      <c r="D51012" s="2" t="s">
        <v>449</v>
      </c>
      <c r="E51012" s="2"/>
      <c r="F51012" s="2"/>
      <c r="G51012" s="2"/>
      <c r="H51012" s="2"/>
    </row>
    <row r="51013" spans="2:8">
      <c r="B51013" s="2" t="s">
        <v>51459</v>
      </c>
      <c r="C51013" s="2">
        <v>30</v>
      </c>
      <c r="D51013" s="2" t="s">
        <v>449</v>
      </c>
      <c r="E51013" s="2"/>
      <c r="F51013" s="2"/>
      <c r="G51013" s="2"/>
      <c r="H51013" s="2"/>
    </row>
    <row r="51014" spans="2:8">
      <c r="B51014" s="2" t="s">
        <v>51460</v>
      </c>
      <c r="C51014" s="2">
        <v>30</v>
      </c>
      <c r="D51014" s="2" t="s">
        <v>449</v>
      </c>
      <c r="E51014" s="2"/>
      <c r="F51014" s="2"/>
      <c r="G51014" s="2"/>
      <c r="H51014" s="2"/>
    </row>
    <row r="51015" spans="2:8">
      <c r="B51015" s="2" t="s">
        <v>51461</v>
      </c>
      <c r="C51015" s="2">
        <v>31</v>
      </c>
      <c r="D51015" s="2" t="s">
        <v>449</v>
      </c>
      <c r="E51015" s="2"/>
      <c r="F51015" s="2"/>
      <c r="G51015" s="2"/>
      <c r="H51015" s="2"/>
    </row>
    <row r="51016" spans="2:8">
      <c r="B51016" s="2" t="s">
        <v>51462</v>
      </c>
      <c r="C51016" s="2">
        <v>28</v>
      </c>
      <c r="D51016" s="2" t="s">
        <v>449</v>
      </c>
      <c r="E51016" s="2"/>
      <c r="F51016" s="2"/>
      <c r="G51016" s="2"/>
      <c r="H51016" s="2"/>
    </row>
    <row r="51017" spans="2:8">
      <c r="B51017" s="2" t="s">
        <v>51463</v>
      </c>
      <c r="C51017" s="2">
        <v>30</v>
      </c>
      <c r="D51017" s="2" t="s">
        <v>449</v>
      </c>
      <c r="E51017" s="2"/>
      <c r="F51017" s="2"/>
      <c r="G51017" s="2"/>
      <c r="H51017" s="2"/>
    </row>
    <row r="51018" spans="2:8">
      <c r="B51018" s="2" t="s">
        <v>51464</v>
      </c>
      <c r="C51018" s="2">
        <v>30</v>
      </c>
      <c r="D51018" s="2" t="s">
        <v>449</v>
      </c>
      <c r="E51018" s="2"/>
      <c r="F51018" s="2"/>
      <c r="G51018" s="2"/>
      <c r="H51018" s="2"/>
    </row>
    <row r="51019" spans="2:8">
      <c r="B51019" s="2" t="s">
        <v>51465</v>
      </c>
      <c r="C51019" s="2">
        <v>30</v>
      </c>
      <c r="D51019" s="2" t="s">
        <v>449</v>
      </c>
      <c r="E51019" s="2"/>
      <c r="F51019" s="2"/>
      <c r="G51019" s="2"/>
      <c r="H51019" s="2"/>
    </row>
    <row r="51020" spans="2:8">
      <c r="B51020" s="2" t="s">
        <v>51466</v>
      </c>
      <c r="C51020" s="2">
        <v>30</v>
      </c>
      <c r="D51020" s="2" t="s">
        <v>449</v>
      </c>
      <c r="E51020" s="2"/>
      <c r="F51020" s="2"/>
      <c r="G51020" s="2"/>
      <c r="H51020" s="2"/>
    </row>
    <row r="51021" spans="2:8">
      <c r="B51021" s="2" t="s">
        <v>51467</v>
      </c>
      <c r="C51021" s="2">
        <v>28</v>
      </c>
      <c r="D51021" s="2" t="s">
        <v>449</v>
      </c>
      <c r="E51021" s="2"/>
      <c r="F51021" s="2"/>
      <c r="G51021" s="2"/>
      <c r="H51021" s="2"/>
    </row>
    <row r="51022" spans="2:8">
      <c r="B51022" s="2" t="s">
        <v>51468</v>
      </c>
      <c r="C51022" s="2">
        <v>28</v>
      </c>
      <c r="D51022" s="2" t="s">
        <v>449</v>
      </c>
      <c r="E51022" s="2"/>
      <c r="F51022" s="2"/>
      <c r="G51022" s="2"/>
      <c r="H51022" s="2"/>
    </row>
    <row r="51023" spans="2:8">
      <c r="B51023" s="2" t="s">
        <v>51469</v>
      </c>
      <c r="C51023" s="2">
        <v>33</v>
      </c>
      <c r="D51023" s="2" t="s">
        <v>449</v>
      </c>
      <c r="E51023" s="2"/>
      <c r="F51023" s="2"/>
      <c r="G51023" s="2"/>
      <c r="H51023" s="2"/>
    </row>
    <row r="51024" spans="2:8">
      <c r="B51024" s="2" t="s">
        <v>51470</v>
      </c>
      <c r="C51024" s="2">
        <v>36</v>
      </c>
      <c r="D51024" s="2" t="s">
        <v>449</v>
      </c>
      <c r="E51024" s="2"/>
      <c r="F51024" s="2"/>
      <c r="G51024" s="2"/>
      <c r="H51024" s="2"/>
    </row>
    <row r="51025" spans="2:8">
      <c r="B51025" s="2" t="s">
        <v>51471</v>
      </c>
      <c r="C51025" s="2">
        <v>36</v>
      </c>
      <c r="D51025" s="2" t="s">
        <v>449</v>
      </c>
      <c r="E51025" s="2"/>
      <c r="F51025" s="2"/>
      <c r="G51025" s="2"/>
      <c r="H51025" s="2"/>
    </row>
    <row r="51026" spans="2:8">
      <c r="B51026" s="2" t="s">
        <v>51472</v>
      </c>
      <c r="C51026" s="2">
        <v>36</v>
      </c>
      <c r="D51026" s="2" t="s">
        <v>449</v>
      </c>
      <c r="E51026" s="2"/>
      <c r="F51026" s="2"/>
      <c r="G51026" s="2"/>
      <c r="H51026" s="2"/>
    </row>
    <row r="51027" spans="2:8">
      <c r="B51027" s="2" t="s">
        <v>51473</v>
      </c>
      <c r="C51027" s="2">
        <v>36</v>
      </c>
      <c r="D51027" s="2" t="s">
        <v>449</v>
      </c>
      <c r="E51027" s="2"/>
      <c r="F51027" s="2"/>
      <c r="G51027" s="2"/>
      <c r="H51027" s="2"/>
    </row>
    <row r="51028" spans="2:8">
      <c r="B51028" s="2" t="s">
        <v>51474</v>
      </c>
      <c r="C51028" s="2">
        <v>38</v>
      </c>
      <c r="D51028" s="2" t="s">
        <v>449</v>
      </c>
      <c r="E51028" s="2"/>
      <c r="F51028" s="2"/>
      <c r="G51028" s="2"/>
      <c r="H51028" s="2"/>
    </row>
    <row r="51029" spans="2:8">
      <c r="B51029" s="2" t="s">
        <v>51475</v>
      </c>
      <c r="C51029" s="2">
        <v>36</v>
      </c>
      <c r="D51029" s="2" t="s">
        <v>449</v>
      </c>
      <c r="E51029" s="2"/>
      <c r="F51029" s="2"/>
      <c r="G51029" s="2"/>
      <c r="H51029" s="2"/>
    </row>
    <row r="51030" spans="2:8">
      <c r="B51030" s="2" t="s">
        <v>51476</v>
      </c>
      <c r="C51030" s="2">
        <v>33</v>
      </c>
      <c r="D51030" s="2" t="s">
        <v>449</v>
      </c>
      <c r="E51030" s="2"/>
      <c r="F51030" s="2"/>
      <c r="G51030" s="2"/>
      <c r="H51030" s="2"/>
    </row>
    <row r="51031" spans="2:8">
      <c r="B51031" s="2" t="s">
        <v>51477</v>
      </c>
      <c r="C51031" s="2">
        <v>32</v>
      </c>
      <c r="D51031" s="2" t="s">
        <v>449</v>
      </c>
      <c r="E51031" s="2"/>
      <c r="F51031" s="2"/>
      <c r="G51031" s="2"/>
      <c r="H51031" s="2"/>
    </row>
    <row r="51032" spans="2:8">
      <c r="B51032" s="2" t="s">
        <v>51478</v>
      </c>
      <c r="C51032" s="2">
        <v>26</v>
      </c>
      <c r="D51032" s="2" t="s">
        <v>449</v>
      </c>
      <c r="E51032" s="2"/>
      <c r="F51032" s="2"/>
      <c r="G51032" s="2"/>
      <c r="H51032" s="2"/>
    </row>
    <row r="51033" spans="2:8">
      <c r="B51033" s="2" t="s">
        <v>51479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51480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51481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51482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51483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51484</v>
      </c>
      <c r="C51038" s="2">
        <v>31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51485</v>
      </c>
      <c r="C51039" s="2">
        <v>36</v>
      </c>
      <c r="D51039" s="2" t="s">
        <v>449</v>
      </c>
      <c r="E51039" s="2"/>
      <c r="F51039" s="2"/>
      <c r="G51039" s="2"/>
      <c r="H51039" s="2"/>
    </row>
    <row r="51040" spans="2:8">
      <c r="B51040" s="2" t="s">
        <v>51486</v>
      </c>
      <c r="C51040" s="2">
        <v>37</v>
      </c>
      <c r="D51040" s="2" t="s">
        <v>449</v>
      </c>
      <c r="E51040" s="2"/>
      <c r="F51040" s="2"/>
      <c r="G51040" s="2"/>
      <c r="H51040" s="2"/>
    </row>
    <row r="51041" spans="2:8">
      <c r="B51041" s="2" t="s">
        <v>51487</v>
      </c>
      <c r="C51041" s="2">
        <v>38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51488</v>
      </c>
      <c r="C51042" s="2">
        <v>37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51489</v>
      </c>
      <c r="C51043" s="2">
        <v>35</v>
      </c>
      <c r="D51043" s="2" t="s">
        <v>449</v>
      </c>
      <c r="E51043" s="2"/>
      <c r="F51043" s="2"/>
      <c r="G51043" s="2"/>
      <c r="H51043" s="2"/>
    </row>
    <row r="51044" spans="2:8">
      <c r="B51044" s="2" t="s">
        <v>51490</v>
      </c>
      <c r="C51044" s="2">
        <v>34</v>
      </c>
      <c r="D51044" s="2" t="s">
        <v>449</v>
      </c>
      <c r="E51044" s="2"/>
      <c r="F51044" s="2"/>
      <c r="G51044" s="2"/>
      <c r="H51044" s="2"/>
    </row>
    <row r="51045" spans="2:8">
      <c r="B51045" s="2" t="s">
        <v>51491</v>
      </c>
      <c r="C51045" s="2">
        <v>35</v>
      </c>
      <c r="D51045" s="2" t="s">
        <v>449</v>
      </c>
      <c r="E51045" s="2"/>
      <c r="F51045" s="2"/>
      <c r="G51045" s="2"/>
      <c r="H51045" s="2"/>
    </row>
    <row r="51046" spans="2:8">
      <c r="B51046" s="2" t="s">
        <v>51492</v>
      </c>
      <c r="C51046" s="2">
        <v>36</v>
      </c>
      <c r="D51046" s="2" t="s">
        <v>449</v>
      </c>
      <c r="E51046" s="2"/>
      <c r="F51046" s="2"/>
      <c r="G51046" s="2"/>
      <c r="H51046" s="2"/>
    </row>
    <row r="51047" spans="2:8">
      <c r="B51047" s="2" t="s">
        <v>51493</v>
      </c>
      <c r="C51047" s="2">
        <v>35</v>
      </c>
      <c r="D51047" s="2" t="s">
        <v>449</v>
      </c>
      <c r="E51047" s="2"/>
      <c r="F51047" s="2"/>
      <c r="G51047" s="2"/>
      <c r="H51047" s="2"/>
    </row>
    <row r="51048" spans="2:8">
      <c r="B51048" s="2" t="s">
        <v>51494</v>
      </c>
      <c r="C51048" s="2">
        <v>35</v>
      </c>
      <c r="D51048" s="2" t="s">
        <v>449</v>
      </c>
      <c r="E51048" s="2"/>
      <c r="F51048" s="2"/>
      <c r="G51048" s="2"/>
      <c r="H51048" s="2"/>
    </row>
    <row r="51049" spans="2:8">
      <c r="B51049" s="2" t="s">
        <v>51495</v>
      </c>
      <c r="C51049" s="2">
        <v>31</v>
      </c>
      <c r="D51049" s="2" t="s">
        <v>449</v>
      </c>
      <c r="E51049" s="2"/>
      <c r="F51049" s="2"/>
      <c r="G51049" s="2"/>
      <c r="H51049" s="2"/>
    </row>
    <row r="51050" spans="2:8">
      <c r="B51050" s="2" t="s">
        <v>51496</v>
      </c>
      <c r="C51050" s="2">
        <v>33</v>
      </c>
      <c r="D51050" s="2" t="s">
        <v>449</v>
      </c>
      <c r="E51050" s="2"/>
      <c r="F51050" s="2"/>
      <c r="G51050" s="2"/>
      <c r="H51050" s="2"/>
    </row>
    <row r="51051" spans="2:8">
      <c r="B51051" s="2" t="s">
        <v>51497</v>
      </c>
      <c r="C51051" s="2">
        <v>33</v>
      </c>
      <c r="D51051" s="2" t="s">
        <v>449</v>
      </c>
      <c r="E51051" s="2"/>
      <c r="F51051" s="2"/>
      <c r="G51051" s="2"/>
      <c r="H51051" s="2"/>
    </row>
    <row r="51052" spans="2:8">
      <c r="B51052" s="2" t="s">
        <v>51498</v>
      </c>
      <c r="C51052" s="2">
        <v>31</v>
      </c>
      <c r="D51052" s="2" t="s">
        <v>449</v>
      </c>
      <c r="E51052" s="2"/>
      <c r="F51052" s="2"/>
      <c r="G51052" s="2"/>
      <c r="H51052" s="2"/>
    </row>
    <row r="51053" spans="2:8">
      <c r="B51053" s="2" t="s">
        <v>51499</v>
      </c>
      <c r="C51053" s="2">
        <v>28</v>
      </c>
      <c r="D51053" s="2" t="s">
        <v>449</v>
      </c>
      <c r="E51053" s="2"/>
      <c r="F51053" s="2"/>
      <c r="G51053" s="2"/>
      <c r="H51053" s="2"/>
    </row>
    <row r="51054" spans="2:8">
      <c r="B51054" s="2" t="s">
        <v>51500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51501</v>
      </c>
      <c r="C51055" s="2">
        <v>36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51502</v>
      </c>
      <c r="C51056" s="2">
        <v>36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51503</v>
      </c>
      <c r="C51057" s="2">
        <v>34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51504</v>
      </c>
      <c r="C51058" s="2">
        <v>28</v>
      </c>
      <c r="D51058" s="2" t="s">
        <v>449</v>
      </c>
      <c r="E51058" s="2"/>
      <c r="F51058" s="2"/>
      <c r="G51058" s="2"/>
      <c r="H51058" s="2"/>
    </row>
    <row r="51059" spans="2:8">
      <c r="B51059" s="2" t="s">
        <v>51505</v>
      </c>
      <c r="C51059" s="2">
        <v>30</v>
      </c>
      <c r="D51059" s="2" t="s">
        <v>449</v>
      </c>
      <c r="E51059" s="2"/>
      <c r="F51059" s="2"/>
      <c r="G51059" s="2"/>
      <c r="H51059" s="2"/>
    </row>
    <row r="51060" spans="2:8">
      <c r="B51060" s="2" t="s">
        <v>51506</v>
      </c>
      <c r="C51060" s="2">
        <v>29</v>
      </c>
      <c r="D51060" s="2" t="s">
        <v>449</v>
      </c>
      <c r="E51060" s="2"/>
      <c r="F51060" s="2"/>
      <c r="G51060" s="2"/>
      <c r="H51060" s="2"/>
    </row>
    <row r="51061" spans="2:8">
      <c r="B51061" s="2" t="s">
        <v>51507</v>
      </c>
      <c r="C51061" s="2">
        <v>30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51508</v>
      </c>
      <c r="C51062" s="2">
        <v>30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51509</v>
      </c>
      <c r="C51063" s="2">
        <v>30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51510</v>
      </c>
      <c r="C51064" s="2">
        <v>27</v>
      </c>
      <c r="D51064" s="2" t="s">
        <v>449</v>
      </c>
      <c r="E51064" s="2"/>
      <c r="F51064" s="2"/>
      <c r="G51064" s="2"/>
      <c r="H51064" s="2"/>
    </row>
    <row r="51065" spans="2:8">
      <c r="B51065" s="2" t="s">
        <v>51511</v>
      </c>
      <c r="C51065" s="2">
        <v>28</v>
      </c>
      <c r="D51065" s="2" t="s">
        <v>449</v>
      </c>
      <c r="E51065" s="2"/>
      <c r="F51065" s="2"/>
      <c r="G51065" s="2"/>
      <c r="H51065" s="2"/>
    </row>
    <row r="51066" spans="2:8">
      <c r="B51066" s="2" t="s">
        <v>51512</v>
      </c>
      <c r="C51066" s="2">
        <v>27</v>
      </c>
      <c r="D51066" s="2" t="s">
        <v>449</v>
      </c>
      <c r="E51066" s="2"/>
      <c r="F51066" s="2"/>
      <c r="G51066" s="2"/>
      <c r="H51066" s="2"/>
    </row>
    <row r="51067" spans="2:8">
      <c r="B51067" s="2" t="s">
        <v>51513</v>
      </c>
      <c r="C51067" s="2">
        <v>26</v>
      </c>
      <c r="D51067" s="2" t="s">
        <v>449</v>
      </c>
      <c r="E51067" s="2"/>
      <c r="F51067" s="2"/>
      <c r="G51067" s="2"/>
      <c r="H51067" s="2"/>
    </row>
    <row r="51068" spans="2:8">
      <c r="B51068" s="2" t="s">
        <v>51514</v>
      </c>
      <c r="C51068" s="2">
        <v>26</v>
      </c>
      <c r="D51068" s="2" t="s">
        <v>449</v>
      </c>
      <c r="E51068" s="2"/>
      <c r="F51068" s="2"/>
      <c r="G51068" s="2"/>
      <c r="H51068" s="2"/>
    </row>
    <row r="51069" spans="2:8">
      <c r="B51069" s="2" t="s">
        <v>51515</v>
      </c>
      <c r="C51069" s="2">
        <v>24</v>
      </c>
      <c r="D51069" s="2" t="s">
        <v>449</v>
      </c>
      <c r="E51069" s="2"/>
      <c r="F51069" s="2"/>
      <c r="G51069" s="2"/>
      <c r="H51069" s="2"/>
    </row>
    <row r="51070" spans="2:8">
      <c r="B51070" s="2" t="s">
        <v>51516</v>
      </c>
      <c r="C51070" s="2">
        <v>29</v>
      </c>
      <c r="D51070" s="2" t="s">
        <v>449</v>
      </c>
      <c r="E51070" s="2"/>
      <c r="F51070" s="2"/>
      <c r="G51070" s="2"/>
      <c r="H51070" s="2"/>
    </row>
    <row r="51071" spans="2:8">
      <c r="B51071" s="2" t="s">
        <v>51517</v>
      </c>
      <c r="C51071" s="2">
        <v>31</v>
      </c>
      <c r="D51071" s="2" t="s">
        <v>449</v>
      </c>
      <c r="E51071" s="2"/>
      <c r="F51071" s="2"/>
      <c r="G51071" s="2"/>
      <c r="H51071" s="2"/>
    </row>
    <row r="51072" spans="2:8">
      <c r="B51072" s="2" t="s">
        <v>51518</v>
      </c>
      <c r="C51072" s="2">
        <v>32</v>
      </c>
      <c r="D51072" s="2" t="s">
        <v>449</v>
      </c>
      <c r="E51072" s="2"/>
      <c r="F51072" s="2"/>
      <c r="G51072" s="2"/>
      <c r="H51072" s="2"/>
    </row>
    <row r="51073" spans="2:8">
      <c r="B51073" s="2" t="s">
        <v>51519</v>
      </c>
      <c r="C51073" s="2">
        <v>33</v>
      </c>
      <c r="D51073" s="2" t="s">
        <v>449</v>
      </c>
      <c r="E51073" s="2"/>
      <c r="F51073" s="2"/>
      <c r="G51073" s="2"/>
      <c r="H51073" s="2"/>
    </row>
    <row r="51074" spans="2:8">
      <c r="B51074" s="2" t="s">
        <v>51520</v>
      </c>
      <c r="C51074" s="2">
        <v>33</v>
      </c>
      <c r="D51074" s="2" t="s">
        <v>449</v>
      </c>
      <c r="E51074" s="2"/>
      <c r="F51074" s="2"/>
      <c r="G51074" s="2"/>
      <c r="H51074" s="2"/>
    </row>
    <row r="51075" spans="2:8">
      <c r="B51075" s="2" t="s">
        <v>51521</v>
      </c>
      <c r="C51075" s="2">
        <v>35</v>
      </c>
      <c r="D51075" s="2" t="s">
        <v>449</v>
      </c>
      <c r="E51075" s="2"/>
      <c r="F51075" s="2"/>
      <c r="G51075" s="2"/>
      <c r="H51075" s="2"/>
    </row>
    <row r="51076" spans="2:8">
      <c r="B51076" s="2" t="s">
        <v>51522</v>
      </c>
      <c r="C51076" s="2">
        <v>36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51523</v>
      </c>
      <c r="C51077" s="2">
        <v>37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51524</v>
      </c>
      <c r="C51078" s="2">
        <v>34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51525</v>
      </c>
      <c r="C51079" s="2">
        <v>40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51526</v>
      </c>
      <c r="C51080" s="2">
        <v>39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51527</v>
      </c>
      <c r="C51081" s="2">
        <v>39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51528</v>
      </c>
      <c r="C51082" s="2">
        <v>37</v>
      </c>
      <c r="D51082" s="2" t="s">
        <v>449</v>
      </c>
      <c r="E51082" s="2"/>
      <c r="F51082" s="2"/>
      <c r="G51082" s="2"/>
      <c r="H51082" s="2"/>
    </row>
    <row r="51083" spans="2:8">
      <c r="B51083" s="2" t="s">
        <v>51529</v>
      </c>
      <c r="C51083" s="2">
        <v>34</v>
      </c>
      <c r="D51083" s="2" t="s">
        <v>449</v>
      </c>
      <c r="E51083" s="2"/>
      <c r="F51083" s="2"/>
      <c r="G51083" s="2"/>
      <c r="H51083" s="2"/>
    </row>
    <row r="51084" spans="2:8">
      <c r="B51084" s="2" t="s">
        <v>51530</v>
      </c>
      <c r="C51084" s="2">
        <v>34</v>
      </c>
      <c r="D51084" s="2" t="s">
        <v>449</v>
      </c>
      <c r="E51084" s="2"/>
      <c r="F51084" s="2"/>
      <c r="G51084" s="2"/>
      <c r="H51084" s="2"/>
    </row>
    <row r="51085" spans="2:8">
      <c r="B51085" s="2" t="s">
        <v>51531</v>
      </c>
      <c r="C51085" s="2">
        <v>34</v>
      </c>
      <c r="D51085" s="2" t="s">
        <v>449</v>
      </c>
      <c r="E51085" s="2"/>
      <c r="F51085" s="2"/>
      <c r="G51085" s="2"/>
      <c r="H51085" s="2"/>
    </row>
    <row r="51086" spans="2:8">
      <c r="B51086" s="2" t="s">
        <v>51532</v>
      </c>
      <c r="C51086" s="2">
        <v>34</v>
      </c>
      <c r="D51086" s="2" t="s">
        <v>449</v>
      </c>
      <c r="E51086" s="2"/>
      <c r="F51086" s="2"/>
      <c r="G51086" s="2"/>
      <c r="H51086" s="2"/>
    </row>
    <row r="51087" spans="2:8">
      <c r="B51087" s="2" t="s">
        <v>51533</v>
      </c>
      <c r="C51087" s="2">
        <v>33</v>
      </c>
      <c r="D51087" s="2" t="s">
        <v>449</v>
      </c>
      <c r="E51087" s="2"/>
      <c r="F51087" s="2"/>
      <c r="G51087" s="2"/>
      <c r="H51087" s="2"/>
    </row>
    <row r="51088" spans="2:8">
      <c r="B51088" s="2" t="s">
        <v>51534</v>
      </c>
      <c r="C51088" s="2">
        <v>24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51535</v>
      </c>
      <c r="C51089" s="2">
        <v>17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51536</v>
      </c>
      <c r="C51090" s="2">
        <v>24</v>
      </c>
      <c r="D51090" s="2" t="s">
        <v>449</v>
      </c>
      <c r="E51090" s="2"/>
      <c r="F51090" s="2"/>
      <c r="G51090" s="2"/>
      <c r="H51090" s="2"/>
    </row>
    <row r="51091" spans="2:8">
      <c r="B51091" s="2" t="s">
        <v>51537</v>
      </c>
      <c r="C51091" s="2">
        <v>28</v>
      </c>
      <c r="D51091" s="2" t="s">
        <v>449</v>
      </c>
      <c r="E51091" s="2"/>
      <c r="F51091" s="2"/>
      <c r="G51091" s="2"/>
      <c r="H51091" s="2"/>
    </row>
    <row r="51092" spans="2:8">
      <c r="B51092" s="2" t="s">
        <v>51538</v>
      </c>
      <c r="C51092" s="2">
        <v>29</v>
      </c>
      <c r="D51092" s="2" t="s">
        <v>449</v>
      </c>
      <c r="E51092" s="2"/>
      <c r="F51092" s="2"/>
      <c r="G51092" s="2"/>
      <c r="H51092" s="2"/>
    </row>
    <row r="51093" spans="2:8">
      <c r="B51093" s="2" t="s">
        <v>51539</v>
      </c>
      <c r="C51093" s="2">
        <v>30</v>
      </c>
      <c r="D51093" s="2" t="s">
        <v>449</v>
      </c>
      <c r="E51093" s="2"/>
      <c r="F51093" s="2"/>
      <c r="G51093" s="2"/>
      <c r="H51093" s="2"/>
    </row>
    <row r="51094" spans="2:8">
      <c r="B51094" s="2" t="s">
        <v>51540</v>
      </c>
      <c r="C51094" s="2">
        <v>29</v>
      </c>
      <c r="D51094" s="2" t="s">
        <v>449</v>
      </c>
      <c r="E51094" s="2"/>
      <c r="F51094" s="2"/>
      <c r="G51094" s="2"/>
      <c r="H51094" s="2"/>
    </row>
    <row r="51095" spans="2:8">
      <c r="B51095" s="2" t="s">
        <v>51541</v>
      </c>
      <c r="C51095" s="2">
        <v>11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51542</v>
      </c>
      <c r="C51096" s="2">
        <v>17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51543</v>
      </c>
      <c r="C51097" s="2">
        <v>22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51544</v>
      </c>
      <c r="C51098" s="2">
        <v>25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51545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51546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51547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51548</v>
      </c>
      <c r="C51102" s="2">
        <v>31</v>
      </c>
      <c r="D51102" s="2" t="s">
        <v>449</v>
      </c>
      <c r="E51102" s="2"/>
      <c r="F51102" s="2"/>
      <c r="G51102" s="2"/>
      <c r="H51102" s="2"/>
    </row>
    <row r="51103" spans="2:8">
      <c r="B51103" s="2" t="s">
        <v>51549</v>
      </c>
      <c r="C51103" s="2">
        <v>31</v>
      </c>
      <c r="D51103" s="2" t="s">
        <v>449</v>
      </c>
      <c r="E51103" s="2"/>
      <c r="F51103" s="2"/>
      <c r="G51103" s="2"/>
      <c r="H51103" s="2"/>
    </row>
    <row r="51104" spans="2:8">
      <c r="B51104" s="2" t="s">
        <v>51550</v>
      </c>
      <c r="C51104" s="2">
        <v>28</v>
      </c>
      <c r="D51104" s="2" t="s">
        <v>449</v>
      </c>
      <c r="E51104" s="2"/>
      <c r="F51104" s="2"/>
      <c r="G51104" s="2"/>
      <c r="H51104" s="2"/>
    </row>
    <row r="51105" spans="2:8">
      <c r="B51105" s="2" t="s">
        <v>51551</v>
      </c>
      <c r="C51105" s="2">
        <v>25</v>
      </c>
      <c r="D51105" s="2" t="s">
        <v>449</v>
      </c>
      <c r="E51105" s="2"/>
      <c r="F51105" s="2"/>
      <c r="G51105" s="2"/>
      <c r="H51105" s="2"/>
    </row>
    <row r="51106" spans="2:8">
      <c r="B51106" s="2" t="s">
        <v>51552</v>
      </c>
      <c r="C51106" s="2">
        <v>20</v>
      </c>
      <c r="D51106" s="2" t="s">
        <v>449</v>
      </c>
      <c r="E51106" s="2"/>
      <c r="F51106" s="2"/>
      <c r="G51106" s="2"/>
      <c r="H51106" s="2"/>
    </row>
    <row r="51107" spans="2:8">
      <c r="B51107" s="2" t="s">
        <v>51553</v>
      </c>
      <c r="C51107" s="2">
        <v>18</v>
      </c>
      <c r="D51107" s="2" t="s">
        <v>449</v>
      </c>
      <c r="E51107" s="2"/>
      <c r="F51107" s="2"/>
      <c r="G51107" s="2"/>
      <c r="H51107" s="2"/>
    </row>
    <row r="51108" spans="2:8">
      <c r="B51108" s="2" t="s">
        <v>51554</v>
      </c>
      <c r="C51108" s="2">
        <v>18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51555</v>
      </c>
      <c r="C51109" s="2">
        <v>20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51556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51557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51558</v>
      </c>
      <c r="C51112" s="2">
        <v>24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51559</v>
      </c>
      <c r="C51113" s="2">
        <v>23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51560</v>
      </c>
      <c r="C51114" s="2">
        <v>21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51561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51562</v>
      </c>
      <c r="C51116" s="2">
        <v>31</v>
      </c>
      <c r="D51116" s="2" t="s">
        <v>449</v>
      </c>
      <c r="E51116" s="2"/>
      <c r="F51116" s="2"/>
      <c r="G51116" s="2"/>
      <c r="H51116" s="2"/>
    </row>
    <row r="51117" spans="2:8">
      <c r="B51117" s="2" t="s">
        <v>51563</v>
      </c>
      <c r="C51117" s="2">
        <v>31</v>
      </c>
      <c r="D51117" s="2" t="s">
        <v>449</v>
      </c>
      <c r="E51117" s="2"/>
      <c r="F51117" s="2"/>
      <c r="G51117" s="2"/>
      <c r="H51117" s="2"/>
    </row>
    <row r="51118" spans="2:8">
      <c r="B51118" s="2" t="s">
        <v>51564</v>
      </c>
      <c r="C51118" s="2">
        <v>10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51565</v>
      </c>
      <c r="C51119" s="2">
        <v>10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51566</v>
      </c>
      <c r="C51120" s="2">
        <v>14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51567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51568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51569</v>
      </c>
      <c r="C51123" s="2">
        <v>33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51570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51571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51572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51573</v>
      </c>
      <c r="C51127" s="2">
        <v>32</v>
      </c>
      <c r="D51127" s="2" t="s">
        <v>449</v>
      </c>
      <c r="E51127" s="2"/>
      <c r="F51127" s="2"/>
      <c r="G51127" s="2"/>
      <c r="H51127" s="2"/>
    </row>
    <row r="51128" spans="2:8">
      <c r="B51128" s="2" t="s">
        <v>51574</v>
      </c>
      <c r="C51128" s="2">
        <v>32</v>
      </c>
      <c r="D51128" s="2" t="s">
        <v>449</v>
      </c>
      <c r="E51128" s="2"/>
      <c r="F51128" s="2"/>
      <c r="G51128" s="2"/>
      <c r="H51128" s="2"/>
    </row>
    <row r="51129" spans="2:8">
      <c r="B51129" s="2" t="s">
        <v>51575</v>
      </c>
      <c r="C51129" s="2">
        <v>33</v>
      </c>
      <c r="D51129" s="2" t="s">
        <v>449</v>
      </c>
      <c r="E51129" s="2"/>
      <c r="F51129" s="2"/>
      <c r="G51129" s="2"/>
      <c r="H51129" s="2"/>
    </row>
    <row r="51130" spans="2:8">
      <c r="B51130" s="2" t="s">
        <v>51576</v>
      </c>
      <c r="C51130" s="2">
        <v>34</v>
      </c>
      <c r="D51130" s="2" t="s">
        <v>449</v>
      </c>
      <c r="E51130" s="2"/>
      <c r="F51130" s="2"/>
      <c r="G51130" s="2"/>
      <c r="H51130" s="2"/>
    </row>
    <row r="51131" spans="2:8">
      <c r="B51131" s="2" t="s">
        <v>51577</v>
      </c>
      <c r="C51131" s="2">
        <v>32</v>
      </c>
      <c r="D51131" s="2" t="s">
        <v>449</v>
      </c>
      <c r="E51131" s="2"/>
      <c r="F51131" s="2"/>
      <c r="G51131" s="2"/>
      <c r="H51131" s="2"/>
    </row>
    <row r="51132" spans="2:8">
      <c r="B51132" s="2" t="s">
        <v>51578</v>
      </c>
      <c r="C51132" s="2">
        <v>29</v>
      </c>
      <c r="D51132" s="2" t="s">
        <v>449</v>
      </c>
      <c r="E51132" s="2"/>
      <c r="F51132" s="2"/>
      <c r="G51132" s="2"/>
      <c r="H51132" s="2"/>
    </row>
    <row r="51133" spans="2:8">
      <c r="B51133" s="2" t="s">
        <v>51579</v>
      </c>
      <c r="C51133" s="2">
        <v>32</v>
      </c>
      <c r="D51133" s="2" t="s">
        <v>449</v>
      </c>
      <c r="E51133" s="2"/>
      <c r="F51133" s="2"/>
      <c r="G51133" s="2"/>
      <c r="H51133" s="2"/>
    </row>
    <row r="51134" spans="2:8">
      <c r="B51134" s="2" t="s">
        <v>51580</v>
      </c>
      <c r="C51134" s="2">
        <v>33</v>
      </c>
      <c r="D51134" s="2" t="s">
        <v>449</v>
      </c>
      <c r="E51134" s="2"/>
      <c r="F51134" s="2"/>
      <c r="G51134" s="2"/>
      <c r="H51134" s="2"/>
    </row>
    <row r="51135" spans="2:8">
      <c r="B51135" s="2" t="s">
        <v>51581</v>
      </c>
      <c r="C51135" s="2">
        <v>35</v>
      </c>
      <c r="D51135" s="2" t="s">
        <v>449</v>
      </c>
      <c r="E51135" s="2"/>
      <c r="F51135" s="2"/>
      <c r="G51135" s="2"/>
      <c r="H51135" s="2"/>
    </row>
    <row r="51136" spans="2:8">
      <c r="B51136" s="2" t="s">
        <v>51582</v>
      </c>
      <c r="C51136" s="2">
        <v>36</v>
      </c>
      <c r="D51136" s="2" t="s">
        <v>449</v>
      </c>
      <c r="E51136" s="2"/>
      <c r="F51136" s="2"/>
      <c r="G51136" s="2"/>
      <c r="H51136" s="2"/>
    </row>
    <row r="51137" spans="2:8">
      <c r="B51137" s="2" t="s">
        <v>51583</v>
      </c>
      <c r="C51137" s="2">
        <v>32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51584</v>
      </c>
      <c r="C51138" s="2">
        <v>35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51585</v>
      </c>
      <c r="C51139" s="2">
        <v>37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51586</v>
      </c>
      <c r="C51140" s="2">
        <v>35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51587</v>
      </c>
      <c r="C51141" s="2">
        <v>34</v>
      </c>
      <c r="D51141" s="2" t="s">
        <v>449</v>
      </c>
      <c r="E51141" s="2"/>
      <c r="F51141" s="2"/>
      <c r="G51141" s="2"/>
      <c r="H51141" s="2"/>
    </row>
    <row r="51142" spans="2:8">
      <c r="B51142" s="2" t="s">
        <v>51588</v>
      </c>
      <c r="C51142" s="2">
        <v>34</v>
      </c>
      <c r="D51142" s="2" t="s">
        <v>449</v>
      </c>
      <c r="E51142" s="2"/>
      <c r="F51142" s="2"/>
      <c r="G51142" s="2"/>
      <c r="H51142" s="2"/>
    </row>
    <row r="51143" spans="2:8">
      <c r="B51143" s="2" t="s">
        <v>51589</v>
      </c>
      <c r="C51143" s="2">
        <v>38</v>
      </c>
      <c r="D51143" s="2" t="s">
        <v>449</v>
      </c>
      <c r="E51143" s="2"/>
      <c r="F51143" s="2"/>
      <c r="G51143" s="2"/>
      <c r="H51143" s="2"/>
    </row>
    <row r="51144" spans="2:8">
      <c r="B51144" s="2" t="s">
        <v>51590</v>
      </c>
      <c r="C51144" s="2">
        <v>40</v>
      </c>
      <c r="D51144" s="2" t="s">
        <v>449</v>
      </c>
      <c r="E51144" s="2"/>
      <c r="F51144" s="2"/>
      <c r="G51144" s="2"/>
      <c r="H51144" s="2"/>
    </row>
    <row r="51145" spans="2:8">
      <c r="B51145" s="2" t="s">
        <v>51591</v>
      </c>
      <c r="C51145" s="2">
        <v>40</v>
      </c>
      <c r="D51145" s="2" t="s">
        <v>449</v>
      </c>
      <c r="E51145" s="2"/>
      <c r="F51145" s="2"/>
      <c r="G51145" s="2"/>
      <c r="H51145" s="2"/>
    </row>
    <row r="51146" spans="2:8">
      <c r="B51146" s="2" t="s">
        <v>51592</v>
      </c>
      <c r="C51146" s="2">
        <v>39</v>
      </c>
      <c r="D51146" s="2" t="s">
        <v>449</v>
      </c>
      <c r="E51146" s="2"/>
      <c r="F51146" s="2"/>
      <c r="G51146" s="2"/>
      <c r="H51146" s="2"/>
    </row>
    <row r="51147" spans="2:8">
      <c r="B51147" s="2" t="s">
        <v>51593</v>
      </c>
      <c r="C51147" s="2">
        <v>32</v>
      </c>
      <c r="D51147" s="2" t="s">
        <v>449</v>
      </c>
      <c r="E51147" s="2"/>
      <c r="F51147" s="2"/>
      <c r="G51147" s="2"/>
      <c r="H51147" s="2"/>
    </row>
    <row r="51148" spans="2:8">
      <c r="B51148" s="2" t="s">
        <v>51594</v>
      </c>
      <c r="C51148" s="2">
        <v>31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51595</v>
      </c>
      <c r="C51149" s="2">
        <v>31</v>
      </c>
      <c r="D51149" s="2" t="s">
        <v>449</v>
      </c>
      <c r="E51149" s="2"/>
      <c r="F51149" s="2"/>
      <c r="G51149" s="2"/>
      <c r="H51149" s="2"/>
    </row>
    <row r="51150" spans="2:8">
      <c r="B51150" s="2" t="s">
        <v>51596</v>
      </c>
      <c r="C51150" s="2">
        <v>31</v>
      </c>
      <c r="D51150" s="2" t="s">
        <v>449</v>
      </c>
      <c r="E51150" s="2"/>
      <c r="F51150" s="2"/>
      <c r="G51150" s="2"/>
      <c r="H51150" s="2"/>
    </row>
    <row r="51151" spans="2:8">
      <c r="B51151" s="2" t="s">
        <v>51597</v>
      </c>
      <c r="C51151" s="2">
        <v>31</v>
      </c>
      <c r="D51151" s="2" t="s">
        <v>449</v>
      </c>
      <c r="E51151" s="2"/>
      <c r="F51151" s="2"/>
      <c r="G51151" s="2"/>
      <c r="H51151" s="2"/>
    </row>
    <row r="51152" spans="2:8">
      <c r="B51152" s="2" t="s">
        <v>51598</v>
      </c>
      <c r="C51152" s="2">
        <v>30</v>
      </c>
      <c r="D51152" s="2" t="s">
        <v>449</v>
      </c>
      <c r="E51152" s="2"/>
      <c r="F51152" s="2"/>
      <c r="G51152" s="2"/>
      <c r="H51152" s="2"/>
    </row>
    <row r="51153" spans="2:8">
      <c r="B51153" s="2" t="s">
        <v>51599</v>
      </c>
      <c r="C51153" s="2">
        <v>29</v>
      </c>
      <c r="D51153" s="2" t="s">
        <v>449</v>
      </c>
      <c r="E51153" s="2"/>
      <c r="F51153" s="2"/>
      <c r="G51153" s="2"/>
      <c r="H51153" s="2"/>
    </row>
    <row r="51154" spans="2:8">
      <c r="B51154" s="2" t="s">
        <v>51600</v>
      </c>
      <c r="C51154" s="2">
        <v>30</v>
      </c>
      <c r="D51154" s="2" t="s">
        <v>449</v>
      </c>
      <c r="E51154" s="2"/>
      <c r="F51154" s="2"/>
      <c r="G51154" s="2"/>
      <c r="H51154" s="2"/>
    </row>
    <row r="51155" spans="2:8">
      <c r="B51155" s="2" t="s">
        <v>51601</v>
      </c>
      <c r="C51155" s="2">
        <v>31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51602</v>
      </c>
      <c r="C51156" s="2">
        <v>31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51603</v>
      </c>
      <c r="C51157" s="2">
        <v>32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51604</v>
      </c>
      <c r="C51158" s="2">
        <v>31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51605</v>
      </c>
      <c r="C51159" s="2">
        <v>32</v>
      </c>
      <c r="D51159" s="2" t="s">
        <v>449</v>
      </c>
      <c r="E51159" s="2"/>
      <c r="F51159" s="2"/>
      <c r="G51159" s="2"/>
      <c r="H51159" s="2"/>
    </row>
    <row r="51160" spans="2:8">
      <c r="B51160" s="2" t="s">
        <v>51606</v>
      </c>
      <c r="C51160" s="2">
        <v>32</v>
      </c>
      <c r="D51160" s="2" t="s">
        <v>449</v>
      </c>
      <c r="E51160" s="2"/>
      <c r="F51160" s="2"/>
      <c r="G51160" s="2"/>
      <c r="H51160" s="2"/>
    </row>
    <row r="51161" spans="2:8">
      <c r="B51161" s="2" t="s">
        <v>51607</v>
      </c>
      <c r="C51161" s="2">
        <v>32</v>
      </c>
      <c r="D51161" s="2" t="s">
        <v>449</v>
      </c>
      <c r="E51161" s="2"/>
      <c r="F51161" s="2"/>
      <c r="G51161" s="2"/>
      <c r="H51161" s="2"/>
    </row>
    <row r="51162" spans="2:8">
      <c r="B51162" s="2" t="s">
        <v>51608</v>
      </c>
      <c r="C51162" s="2">
        <v>20</v>
      </c>
      <c r="D51162" s="2" t="s">
        <v>449</v>
      </c>
      <c r="E51162" s="2"/>
      <c r="F51162" s="2"/>
      <c r="G51162" s="2"/>
      <c r="H51162" s="2"/>
    </row>
    <row r="51163" spans="2:8">
      <c r="B51163" s="2" t="s">
        <v>51609</v>
      </c>
      <c r="C51163" s="2">
        <v>25</v>
      </c>
      <c r="D51163" s="2" t="s">
        <v>449</v>
      </c>
      <c r="E51163" s="2"/>
      <c r="F51163" s="2"/>
      <c r="G51163" s="2"/>
      <c r="H51163" s="2"/>
    </row>
    <row r="51164" spans="2:8">
      <c r="B51164" s="2" t="s">
        <v>51610</v>
      </c>
      <c r="C51164" s="2">
        <v>24</v>
      </c>
      <c r="D51164" s="2" t="s">
        <v>449</v>
      </c>
      <c r="E51164" s="2"/>
      <c r="F51164" s="2"/>
      <c r="G51164" s="2"/>
      <c r="H51164" s="2"/>
    </row>
    <row r="51165" spans="2:8">
      <c r="B51165" s="2" t="s">
        <v>51611</v>
      </c>
      <c r="C51165" s="2">
        <v>28</v>
      </c>
      <c r="D51165" s="2" t="s">
        <v>449</v>
      </c>
      <c r="E51165" s="2"/>
      <c r="F51165" s="2"/>
      <c r="G51165" s="2"/>
      <c r="H51165" s="2"/>
    </row>
    <row r="51166" spans="2:8">
      <c r="B51166" s="2" t="s">
        <v>51612</v>
      </c>
      <c r="C51166" s="2">
        <v>30</v>
      </c>
      <c r="D51166" s="2" t="s">
        <v>449</v>
      </c>
      <c r="E51166" s="2"/>
      <c r="F51166" s="2"/>
      <c r="G51166" s="2"/>
      <c r="H51166" s="2"/>
    </row>
    <row r="51167" spans="2:8">
      <c r="B51167" s="2" t="s">
        <v>51613</v>
      </c>
      <c r="C51167" s="2">
        <v>30</v>
      </c>
      <c r="D51167" s="2" t="s">
        <v>449</v>
      </c>
      <c r="E51167" s="2"/>
      <c r="F51167" s="2"/>
      <c r="G51167" s="2"/>
      <c r="H51167" s="2"/>
    </row>
    <row r="51168" spans="2:8">
      <c r="B51168" s="2" t="s">
        <v>51614</v>
      </c>
      <c r="C51168" s="2">
        <v>30</v>
      </c>
      <c r="D51168" s="2" t="s">
        <v>449</v>
      </c>
      <c r="E51168" s="2"/>
      <c r="F51168" s="2"/>
      <c r="G51168" s="2"/>
      <c r="H51168" s="2"/>
    </row>
    <row r="51169" spans="2:8">
      <c r="B51169" s="2" t="s">
        <v>51615</v>
      </c>
      <c r="C51169" s="2">
        <v>29</v>
      </c>
      <c r="D51169" s="2" t="s">
        <v>449</v>
      </c>
      <c r="E51169" s="2"/>
      <c r="F51169" s="2"/>
      <c r="G51169" s="2"/>
      <c r="H51169" s="2"/>
    </row>
    <row r="51170" spans="2:8">
      <c r="B51170" s="2" t="s">
        <v>51616</v>
      </c>
      <c r="C51170" s="2">
        <v>28</v>
      </c>
      <c r="D51170" s="2" t="s">
        <v>449</v>
      </c>
      <c r="E51170" s="2"/>
      <c r="F51170" s="2"/>
      <c r="G51170" s="2"/>
      <c r="H51170" s="2"/>
    </row>
    <row r="51171" spans="2:8">
      <c r="B51171" s="2" t="s">
        <v>51617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51618</v>
      </c>
      <c r="C51172" s="2">
        <v>24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51619</v>
      </c>
      <c r="C51173" s="2">
        <v>22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51620</v>
      </c>
      <c r="C51174" s="2">
        <v>21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51621</v>
      </c>
      <c r="C51175" s="2">
        <v>28</v>
      </c>
      <c r="D51175" s="2" t="s">
        <v>449</v>
      </c>
      <c r="E51175" s="2"/>
      <c r="F51175" s="2"/>
      <c r="G51175" s="2"/>
      <c r="H51175" s="2"/>
    </row>
    <row r="51176" spans="2:8">
      <c r="B51176" s="2" t="s">
        <v>51622</v>
      </c>
      <c r="C51176" s="2">
        <v>29</v>
      </c>
      <c r="D51176" s="2" t="s">
        <v>449</v>
      </c>
      <c r="E51176" s="2"/>
      <c r="F51176" s="2"/>
      <c r="G51176" s="2"/>
      <c r="H51176" s="2"/>
    </row>
    <row r="51177" spans="2:8">
      <c r="B51177" s="2" t="s">
        <v>51623</v>
      </c>
      <c r="C51177" s="2">
        <v>28</v>
      </c>
      <c r="D51177" s="2" t="s">
        <v>449</v>
      </c>
      <c r="E51177" s="2"/>
      <c r="F51177" s="2"/>
      <c r="G51177" s="2"/>
      <c r="H51177" s="2"/>
    </row>
    <row r="51178" spans="2:8">
      <c r="B51178" s="2" t="s">
        <v>51624</v>
      </c>
      <c r="C51178" s="2">
        <v>29</v>
      </c>
      <c r="D51178" s="2" t="s">
        <v>449</v>
      </c>
      <c r="E51178" s="2"/>
      <c r="F51178" s="2"/>
      <c r="G51178" s="2"/>
      <c r="H51178" s="2"/>
    </row>
    <row r="51179" spans="2:8">
      <c r="B51179" s="2" t="s">
        <v>51625</v>
      </c>
      <c r="C51179" s="2">
        <v>29</v>
      </c>
      <c r="D51179" s="2" t="s">
        <v>449</v>
      </c>
      <c r="E51179" s="2"/>
      <c r="F51179" s="2"/>
      <c r="G51179" s="2"/>
      <c r="H51179" s="2"/>
    </row>
    <row r="51180" spans="2:8">
      <c r="B51180" s="2" t="s">
        <v>51626</v>
      </c>
      <c r="C51180" s="2">
        <v>27</v>
      </c>
      <c r="D51180" s="2" t="s">
        <v>449</v>
      </c>
      <c r="E51180" s="2"/>
      <c r="F51180" s="2"/>
      <c r="G51180" s="2"/>
      <c r="H51180" s="2"/>
    </row>
    <row r="51181" spans="2:8">
      <c r="B51181" s="2" t="s">
        <v>51627</v>
      </c>
      <c r="C51181" s="2">
        <v>24</v>
      </c>
      <c r="D51181" s="2" t="s">
        <v>449</v>
      </c>
      <c r="E51181" s="2"/>
      <c r="F51181" s="2"/>
      <c r="G51181" s="2"/>
      <c r="H51181" s="2"/>
    </row>
    <row r="51182" spans="2:8">
      <c r="B51182" s="2" t="s">
        <v>51628</v>
      </c>
      <c r="C51182" s="2">
        <v>23</v>
      </c>
      <c r="D51182" s="2" t="s">
        <v>449</v>
      </c>
      <c r="E51182" s="2"/>
      <c r="F51182" s="2"/>
      <c r="G51182" s="2"/>
      <c r="H51182" s="2"/>
    </row>
    <row r="51183" spans="2:8">
      <c r="B51183" s="2" t="s">
        <v>51629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51630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51631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51632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51633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51634</v>
      </c>
      <c r="C51188" s="2">
        <v>20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51635</v>
      </c>
      <c r="C51189" s="2">
        <v>15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51636</v>
      </c>
      <c r="C51190" s="2">
        <v>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51637</v>
      </c>
      <c r="C51191" s="2">
        <v>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51638</v>
      </c>
      <c r="C51192" s="2">
        <v>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51639</v>
      </c>
      <c r="C51193" s="2">
        <v>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51640</v>
      </c>
      <c r="C51194" s="2">
        <v>13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51641</v>
      </c>
      <c r="C51195" s="2">
        <v>11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51642</v>
      </c>
      <c r="C51196" s="2">
        <v>32</v>
      </c>
      <c r="D51196" s="2" t="s">
        <v>449</v>
      </c>
      <c r="E51196" s="2"/>
      <c r="F51196" s="2"/>
      <c r="G51196" s="2"/>
      <c r="H51196" s="2"/>
    </row>
    <row r="51197" spans="2:8">
      <c r="B51197" s="2" t="s">
        <v>51643</v>
      </c>
      <c r="C51197" s="2">
        <v>32</v>
      </c>
      <c r="D51197" s="2" t="s">
        <v>449</v>
      </c>
      <c r="E51197" s="2"/>
      <c r="F51197" s="2"/>
      <c r="G51197" s="2"/>
      <c r="H51197" s="2"/>
    </row>
    <row r="51198" spans="2:8">
      <c r="B51198" s="2" t="s">
        <v>51644</v>
      </c>
      <c r="C51198" s="2">
        <v>31</v>
      </c>
      <c r="D51198" s="2" t="s">
        <v>449</v>
      </c>
      <c r="E51198" s="2"/>
      <c r="F51198" s="2"/>
      <c r="G51198" s="2"/>
      <c r="H51198" s="2"/>
    </row>
    <row r="51199" spans="2:8">
      <c r="B51199" s="2" t="s">
        <v>51645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51646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51647</v>
      </c>
      <c r="C51201" s="2">
        <v>26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51648</v>
      </c>
      <c r="C51202" s="2">
        <v>11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51649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51650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51651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51652</v>
      </c>
      <c r="C51206" s="2">
        <v>16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51653</v>
      </c>
      <c r="C51207" s="2">
        <v>16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51654</v>
      </c>
      <c r="C51208" s="2">
        <v>14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51655</v>
      </c>
      <c r="C51209" s="2">
        <v>14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51656</v>
      </c>
      <c r="C51210" s="2">
        <v>13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51657</v>
      </c>
      <c r="C51211" s="2">
        <v>34</v>
      </c>
      <c r="D51211" s="2" t="s">
        <v>449</v>
      </c>
      <c r="E51211" s="2"/>
      <c r="F51211" s="2"/>
      <c r="G51211" s="2"/>
      <c r="H51211" s="2"/>
    </row>
    <row r="51212" spans="2:8">
      <c r="B51212" s="2" t="s">
        <v>51658</v>
      </c>
      <c r="C51212" s="2">
        <v>32</v>
      </c>
      <c r="D51212" s="2" t="s">
        <v>449</v>
      </c>
      <c r="E51212" s="2"/>
      <c r="F51212" s="2"/>
      <c r="G51212" s="2"/>
      <c r="H51212" s="2"/>
    </row>
    <row r="51213" spans="2:8">
      <c r="B51213" s="2" t="s">
        <v>51659</v>
      </c>
      <c r="C51213" s="2">
        <v>31</v>
      </c>
      <c r="D51213" s="2" t="s">
        <v>449</v>
      </c>
      <c r="E51213" s="2"/>
      <c r="F51213" s="2"/>
      <c r="G51213" s="2"/>
      <c r="H51213" s="2"/>
    </row>
    <row r="51214" spans="2:8">
      <c r="B51214" s="2" t="s">
        <v>51660</v>
      </c>
      <c r="C51214" s="2">
        <v>30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51661</v>
      </c>
      <c r="C51215" s="2">
        <v>30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51662</v>
      </c>
      <c r="C51216" s="2">
        <v>29</v>
      </c>
      <c r="D51216" s="2" t="s">
        <v>449</v>
      </c>
      <c r="E51216" s="2"/>
      <c r="F51216" s="2"/>
      <c r="G51216" s="2"/>
      <c r="H51216" s="2"/>
    </row>
    <row r="51217" spans="2:8">
      <c r="B51217" s="2" t="s">
        <v>51663</v>
      </c>
      <c r="C51217" s="2">
        <v>33</v>
      </c>
      <c r="D51217" s="2" t="s">
        <v>449</v>
      </c>
      <c r="E51217" s="2"/>
      <c r="F51217" s="2"/>
      <c r="G51217" s="2"/>
      <c r="H51217" s="2"/>
    </row>
    <row r="51218" spans="2:8">
      <c r="B51218" s="2" t="s">
        <v>51664</v>
      </c>
      <c r="C51218" s="2">
        <v>33</v>
      </c>
      <c r="D51218" s="2" t="s">
        <v>449</v>
      </c>
      <c r="E51218" s="2"/>
      <c r="F51218" s="2"/>
      <c r="G51218" s="2"/>
      <c r="H51218" s="2"/>
    </row>
    <row r="51219" spans="2:8">
      <c r="B51219" s="2" t="s">
        <v>51665</v>
      </c>
      <c r="C51219" s="2">
        <v>33</v>
      </c>
      <c r="D51219" s="2" t="s">
        <v>449</v>
      </c>
      <c r="E51219" s="2"/>
      <c r="F51219" s="2"/>
      <c r="G51219" s="2"/>
      <c r="H51219" s="2"/>
    </row>
    <row r="51220" spans="2:8">
      <c r="B51220" s="2" t="s">
        <v>51666</v>
      </c>
      <c r="C51220" s="2">
        <v>33</v>
      </c>
      <c r="D51220" s="2" t="s">
        <v>449</v>
      </c>
      <c r="E51220" s="2"/>
      <c r="F51220" s="2"/>
      <c r="G51220" s="2"/>
      <c r="H51220" s="2"/>
    </row>
    <row r="51221" spans="2:8">
      <c r="B51221" s="2" t="s">
        <v>51667</v>
      </c>
      <c r="C51221" s="2">
        <v>32</v>
      </c>
      <c r="D51221" s="2" t="s">
        <v>449</v>
      </c>
      <c r="E51221" s="2"/>
      <c r="F51221" s="2"/>
      <c r="G51221" s="2"/>
      <c r="H51221" s="2"/>
    </row>
    <row r="51222" spans="2:8">
      <c r="B51222" s="2" t="s">
        <v>51668</v>
      </c>
      <c r="C51222" s="2">
        <v>31</v>
      </c>
      <c r="D51222" s="2" t="s">
        <v>449</v>
      </c>
      <c r="E51222" s="2"/>
      <c r="F51222" s="2"/>
      <c r="G51222" s="2"/>
      <c r="H51222" s="2"/>
    </row>
    <row r="51223" spans="2:8">
      <c r="B51223" s="2" t="s">
        <v>51669</v>
      </c>
      <c r="C51223" s="2">
        <v>31</v>
      </c>
      <c r="D51223" s="2" t="s">
        <v>449</v>
      </c>
      <c r="E51223" s="2"/>
      <c r="F51223" s="2"/>
      <c r="G51223" s="2"/>
      <c r="H51223" s="2"/>
    </row>
    <row r="51224" spans="2:8">
      <c r="B51224" s="2" t="s">
        <v>51670</v>
      </c>
      <c r="C51224" s="2">
        <v>5</v>
      </c>
      <c r="D51224" s="2" t="s">
        <v>449</v>
      </c>
      <c r="E51224" s="2"/>
      <c r="F51224" s="2"/>
      <c r="G51224" s="2"/>
      <c r="H51224" s="2"/>
    </row>
    <row r="51225" spans="2:8">
      <c r="B51225" s="2" t="s">
        <v>51671</v>
      </c>
      <c r="C51225" s="2">
        <v>10</v>
      </c>
      <c r="D51225" s="2" t="s">
        <v>449</v>
      </c>
      <c r="E51225" s="2"/>
      <c r="F51225" s="2"/>
      <c r="G51225" s="2"/>
      <c r="H51225" s="2"/>
    </row>
    <row r="51226" spans="2:8">
      <c r="B51226" s="2" t="s">
        <v>51672</v>
      </c>
      <c r="C51226" s="2">
        <v>13</v>
      </c>
      <c r="D51226" s="2" t="s">
        <v>449</v>
      </c>
      <c r="E51226" s="2"/>
      <c r="F51226" s="2"/>
      <c r="G51226" s="2"/>
      <c r="H51226" s="2"/>
    </row>
    <row r="51227" spans="2:8">
      <c r="B51227" s="2" t="s">
        <v>51673</v>
      </c>
      <c r="C51227" s="2">
        <v>15</v>
      </c>
      <c r="D51227" s="2" t="s">
        <v>449</v>
      </c>
      <c r="E51227" s="2"/>
      <c r="F51227" s="2"/>
      <c r="G51227" s="2"/>
      <c r="H51227" s="2"/>
    </row>
    <row r="51228" spans="2:8">
      <c r="B51228" s="2" t="s">
        <v>51674</v>
      </c>
      <c r="C51228" s="2">
        <v>16</v>
      </c>
      <c r="D51228" s="2" t="s">
        <v>449</v>
      </c>
      <c r="E51228" s="2"/>
      <c r="F51228" s="2"/>
      <c r="G51228" s="2"/>
      <c r="H51228" s="2"/>
    </row>
    <row r="51229" spans="2:8">
      <c r="B51229" s="2" t="s">
        <v>51675</v>
      </c>
      <c r="C51229" s="2">
        <v>17</v>
      </c>
      <c r="D51229" s="2" t="s">
        <v>449</v>
      </c>
      <c r="E51229" s="2"/>
      <c r="F51229" s="2"/>
      <c r="G51229" s="2"/>
      <c r="H51229" s="2"/>
    </row>
    <row r="51230" spans="2:8">
      <c r="B51230" s="2" t="s">
        <v>51676</v>
      </c>
      <c r="C51230" s="2">
        <v>19</v>
      </c>
      <c r="D51230" s="2" t="s">
        <v>449</v>
      </c>
      <c r="E51230" s="2"/>
      <c r="F51230" s="2"/>
      <c r="G51230" s="2"/>
      <c r="H51230" s="2"/>
    </row>
    <row r="51231" spans="2:8">
      <c r="B51231" s="2" t="s">
        <v>51677</v>
      </c>
      <c r="C51231" s="2">
        <v>22</v>
      </c>
      <c r="D51231" s="2" t="s">
        <v>449</v>
      </c>
      <c r="E51231" s="2"/>
      <c r="F51231" s="2"/>
      <c r="G51231" s="2"/>
      <c r="H51231" s="2"/>
    </row>
    <row r="51232" spans="2:8">
      <c r="B51232" s="2" t="s">
        <v>51678</v>
      </c>
      <c r="C51232" s="2">
        <v>23</v>
      </c>
      <c r="D51232" s="2" t="s">
        <v>449</v>
      </c>
      <c r="E51232" s="2"/>
      <c r="F51232" s="2"/>
      <c r="G51232" s="2"/>
      <c r="H51232" s="2"/>
    </row>
    <row r="51233" spans="2:8">
      <c r="B51233" s="2" t="s">
        <v>51679</v>
      </c>
      <c r="C51233" s="2">
        <v>31</v>
      </c>
      <c r="D51233" s="2" t="s">
        <v>449</v>
      </c>
      <c r="E51233" s="2"/>
      <c r="F51233" s="2"/>
      <c r="G51233" s="2"/>
      <c r="H51233" s="2"/>
    </row>
    <row r="51234" spans="2:8">
      <c r="B51234" s="2" t="s">
        <v>51680</v>
      </c>
      <c r="C51234" s="2">
        <v>33</v>
      </c>
      <c r="D51234" s="2" t="s">
        <v>449</v>
      </c>
      <c r="E51234" s="2"/>
      <c r="F51234" s="2"/>
      <c r="G51234" s="2"/>
      <c r="H51234" s="2"/>
    </row>
    <row r="51235" spans="2:8">
      <c r="B51235" s="2" t="s">
        <v>51681</v>
      </c>
      <c r="C51235" s="2">
        <v>32</v>
      </c>
      <c r="D51235" s="2" t="s">
        <v>449</v>
      </c>
      <c r="E51235" s="2"/>
      <c r="F51235" s="2"/>
      <c r="G51235" s="2"/>
      <c r="H51235" s="2"/>
    </row>
    <row r="51236" spans="2:8">
      <c r="B51236" s="2" t="s">
        <v>51682</v>
      </c>
      <c r="C51236" s="2">
        <v>31</v>
      </c>
      <c r="D51236" s="2" t="s">
        <v>449</v>
      </c>
      <c r="E51236" s="2"/>
      <c r="F51236" s="2"/>
      <c r="G51236" s="2"/>
      <c r="H51236" s="2"/>
    </row>
    <row r="51237" spans="2:8">
      <c r="B51237" s="2" t="s">
        <v>51683</v>
      </c>
      <c r="C51237" s="2">
        <v>31</v>
      </c>
      <c r="D51237" s="2" t="s">
        <v>449</v>
      </c>
      <c r="E51237" s="2"/>
      <c r="F51237" s="2"/>
      <c r="G51237" s="2"/>
      <c r="H51237" s="2"/>
    </row>
    <row r="51238" spans="2:8">
      <c r="B51238" s="2" t="s">
        <v>51684</v>
      </c>
      <c r="C51238" s="2">
        <v>30</v>
      </c>
      <c r="D51238" s="2" t="s">
        <v>449</v>
      </c>
      <c r="E51238" s="2"/>
      <c r="F51238" s="2"/>
      <c r="G51238" s="2"/>
      <c r="H51238" s="2"/>
    </row>
    <row r="51239" spans="2:8">
      <c r="B51239" s="2" t="s">
        <v>51685</v>
      </c>
      <c r="C51239" s="2">
        <v>37</v>
      </c>
      <c r="D51239" s="2" t="s">
        <v>449</v>
      </c>
      <c r="E51239" s="2"/>
      <c r="F51239" s="2"/>
      <c r="G51239" s="2"/>
      <c r="H51239" s="2"/>
    </row>
    <row r="51240" spans="2:8">
      <c r="B51240" s="2" t="s">
        <v>51686</v>
      </c>
      <c r="C51240" s="2">
        <v>39</v>
      </c>
      <c r="D51240" s="2" t="s">
        <v>449</v>
      </c>
      <c r="E51240" s="2"/>
      <c r="F51240" s="2"/>
      <c r="G51240" s="2"/>
      <c r="H51240" s="2"/>
    </row>
    <row r="51241" spans="2:8">
      <c r="B51241" s="2" t="s">
        <v>51687</v>
      </c>
      <c r="C51241" s="2">
        <v>39</v>
      </c>
      <c r="D51241" s="2" t="s">
        <v>449</v>
      </c>
      <c r="E51241" s="2"/>
      <c r="F51241" s="2"/>
      <c r="G51241" s="2"/>
      <c r="H51241" s="2"/>
    </row>
    <row r="51242" spans="2:8">
      <c r="B51242" s="2" t="s">
        <v>51688</v>
      </c>
      <c r="C51242" s="2">
        <v>39</v>
      </c>
      <c r="D51242" s="2" t="s">
        <v>449</v>
      </c>
      <c r="E51242" s="2"/>
      <c r="F51242" s="2"/>
      <c r="G51242" s="2"/>
      <c r="H51242" s="2"/>
    </row>
    <row r="51243" spans="2:8">
      <c r="B51243" s="2" t="s">
        <v>51689</v>
      </c>
      <c r="C51243" s="2">
        <v>16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51690</v>
      </c>
      <c r="C51244" s="2">
        <v>17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51691</v>
      </c>
      <c r="C51245" s="2">
        <v>17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51692</v>
      </c>
      <c r="C51246" s="2">
        <v>18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51693</v>
      </c>
      <c r="C51247" s="2">
        <v>19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51694</v>
      </c>
      <c r="C51248" s="2">
        <v>19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51695</v>
      </c>
      <c r="C51249" s="2">
        <v>31</v>
      </c>
      <c r="D51249" s="2" t="s">
        <v>449</v>
      </c>
      <c r="E51249" s="2"/>
      <c r="F51249" s="2"/>
      <c r="G51249" s="2"/>
      <c r="H51249" s="2"/>
    </row>
    <row r="51250" spans="2:8">
      <c r="B51250" s="2" t="s">
        <v>51696</v>
      </c>
      <c r="C51250" s="2">
        <v>33</v>
      </c>
      <c r="D51250" s="2" t="s">
        <v>449</v>
      </c>
      <c r="E51250" s="2"/>
      <c r="F51250" s="2"/>
      <c r="G51250" s="2"/>
      <c r="H51250" s="2"/>
    </row>
    <row r="51251" spans="2:8">
      <c r="B51251" s="2" t="s">
        <v>51697</v>
      </c>
      <c r="C51251" s="2">
        <v>30</v>
      </c>
      <c r="D51251" s="2" t="s">
        <v>449</v>
      </c>
      <c r="E51251" s="2"/>
      <c r="F51251" s="2"/>
      <c r="G51251" s="2"/>
      <c r="H51251" s="2"/>
    </row>
    <row r="51252" spans="2:8">
      <c r="B51252" s="2" t="s">
        <v>51698</v>
      </c>
      <c r="C51252" s="2">
        <v>27</v>
      </c>
      <c r="D51252" s="2" t="s">
        <v>449</v>
      </c>
      <c r="E51252" s="2"/>
      <c r="F51252" s="2"/>
      <c r="G51252" s="2"/>
      <c r="H51252" s="2"/>
    </row>
    <row r="51253" spans="2:8">
      <c r="B51253" s="2" t="s">
        <v>51699</v>
      </c>
      <c r="C51253" s="2">
        <v>26</v>
      </c>
      <c r="D51253" s="2" t="s">
        <v>449</v>
      </c>
      <c r="E51253" s="2"/>
      <c r="F51253" s="2"/>
      <c r="G51253" s="2"/>
      <c r="H51253" s="2"/>
    </row>
    <row r="51254" spans="2:8">
      <c r="B51254" s="2" t="s">
        <v>51700</v>
      </c>
      <c r="C51254" s="2">
        <v>25</v>
      </c>
      <c r="D51254" s="2" t="s">
        <v>449</v>
      </c>
      <c r="E51254" s="2"/>
      <c r="F51254" s="2"/>
      <c r="G51254" s="2"/>
      <c r="H51254" s="2"/>
    </row>
    <row r="51255" spans="2:8">
      <c r="B51255" s="2" t="s">
        <v>51701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51702</v>
      </c>
      <c r="C51256" s="2">
        <v>24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51703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51704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51705</v>
      </c>
      <c r="C51259" s="2">
        <v>22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51706</v>
      </c>
      <c r="C51260" s="2">
        <v>17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51707</v>
      </c>
      <c r="C51261" s="2">
        <v>18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51708</v>
      </c>
      <c r="C51262" s="2">
        <v>23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51709</v>
      </c>
      <c r="C51263" s="2">
        <v>29</v>
      </c>
      <c r="D51263" s="2" t="s">
        <v>449</v>
      </c>
      <c r="E51263" s="2"/>
      <c r="F51263" s="2"/>
      <c r="G51263" s="2"/>
      <c r="H51263" s="2"/>
    </row>
    <row r="51264" spans="2:8">
      <c r="B51264" s="2" t="s">
        <v>51710</v>
      </c>
      <c r="C51264" s="2">
        <v>30</v>
      </c>
      <c r="D51264" s="2" t="s">
        <v>449</v>
      </c>
      <c r="E51264" s="2"/>
      <c r="F51264" s="2"/>
      <c r="G51264" s="2"/>
      <c r="H51264" s="2"/>
    </row>
    <row r="51265" spans="2:8">
      <c r="B51265" s="2" t="s">
        <v>51711</v>
      </c>
      <c r="C51265" s="2">
        <v>29</v>
      </c>
      <c r="D51265" s="2" t="s">
        <v>449</v>
      </c>
      <c r="E51265" s="2"/>
      <c r="F51265" s="2"/>
      <c r="G51265" s="2"/>
      <c r="H51265" s="2"/>
    </row>
    <row r="51266" spans="2:8">
      <c r="B51266" s="2" t="s">
        <v>51712</v>
      </c>
      <c r="C51266" s="2">
        <v>28</v>
      </c>
      <c r="D51266" s="2" t="s">
        <v>449</v>
      </c>
      <c r="E51266" s="2"/>
      <c r="F51266" s="2"/>
      <c r="G51266" s="2"/>
      <c r="H51266" s="2"/>
    </row>
    <row r="51267" spans="2:8">
      <c r="B51267" s="2" t="s">
        <v>51713</v>
      </c>
      <c r="C51267" s="2">
        <v>19</v>
      </c>
      <c r="D51267" s="2" t="s">
        <v>449</v>
      </c>
      <c r="E51267" s="2"/>
      <c r="F51267" s="2"/>
      <c r="G51267" s="2"/>
      <c r="H51267" s="2"/>
    </row>
    <row r="51268" spans="2:8">
      <c r="B51268" s="2" t="s">
        <v>51714</v>
      </c>
      <c r="C51268" s="2">
        <v>20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51715</v>
      </c>
      <c r="C51269" s="2">
        <v>17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51716</v>
      </c>
      <c r="C51270" s="2">
        <v>14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51717</v>
      </c>
      <c r="C51271" s="2">
        <v>16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51718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51719</v>
      </c>
      <c r="C51273" s="2">
        <v>20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51720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51721</v>
      </c>
      <c r="C51275" s="2">
        <v>18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51722</v>
      </c>
      <c r="C51276" s="2">
        <v>17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51723</v>
      </c>
      <c r="C51277" s="2">
        <v>15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51724</v>
      </c>
      <c r="C51278" s="2">
        <v>13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51725</v>
      </c>
      <c r="C51279" s="2">
        <v>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51726</v>
      </c>
      <c r="C51280" s="2">
        <v>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51727</v>
      </c>
      <c r="C51281" s="2">
        <v>34</v>
      </c>
      <c r="D51281" s="2" t="s">
        <v>449</v>
      </c>
      <c r="E51281" s="2"/>
      <c r="F51281" s="2"/>
      <c r="G51281" s="2"/>
      <c r="H51281" s="2"/>
    </row>
    <row r="51282" spans="2:8">
      <c r="B51282" s="2" t="s">
        <v>51728</v>
      </c>
      <c r="C51282" s="2">
        <v>36</v>
      </c>
      <c r="D51282" s="2" t="s">
        <v>449</v>
      </c>
      <c r="E51282" s="2"/>
      <c r="F51282" s="2"/>
      <c r="G51282" s="2"/>
      <c r="H51282" s="2"/>
    </row>
    <row r="51283" spans="2:8">
      <c r="B51283" s="2" t="s">
        <v>51729</v>
      </c>
      <c r="C51283" s="2">
        <v>35</v>
      </c>
      <c r="D51283" s="2" t="s">
        <v>449</v>
      </c>
      <c r="E51283" s="2"/>
      <c r="F51283" s="2"/>
      <c r="G51283" s="2"/>
      <c r="H51283" s="2"/>
    </row>
    <row r="51284" spans="2:8">
      <c r="B51284" s="2" t="s">
        <v>51730</v>
      </c>
      <c r="C51284" s="2">
        <v>33</v>
      </c>
      <c r="D51284" s="2" t="s">
        <v>449</v>
      </c>
      <c r="E51284" s="2"/>
      <c r="F51284" s="2"/>
      <c r="G51284" s="2"/>
      <c r="H51284" s="2"/>
    </row>
    <row r="51285" spans="2:8">
      <c r="B51285" s="2" t="s">
        <v>51731</v>
      </c>
      <c r="C51285" s="2">
        <v>17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51732</v>
      </c>
      <c r="C51286" s="2">
        <v>29</v>
      </c>
      <c r="D51286" s="2" t="s">
        <v>449</v>
      </c>
      <c r="E51286" s="2"/>
      <c r="F51286" s="2"/>
      <c r="G51286" s="2"/>
      <c r="H51286" s="2"/>
    </row>
    <row r="51287" spans="2:8">
      <c r="B51287" s="2" t="s">
        <v>51733</v>
      </c>
      <c r="C51287" s="2">
        <v>33</v>
      </c>
      <c r="D51287" s="2" t="s">
        <v>449</v>
      </c>
      <c r="E51287" s="2"/>
      <c r="F51287" s="2"/>
      <c r="G51287" s="2"/>
      <c r="H51287" s="2"/>
    </row>
    <row r="51288" spans="2:8">
      <c r="B51288" s="2" t="s">
        <v>51734</v>
      </c>
      <c r="C51288" s="2">
        <v>31</v>
      </c>
      <c r="D51288" s="2" t="s">
        <v>449</v>
      </c>
      <c r="E51288" s="2"/>
      <c r="F51288" s="2"/>
      <c r="G51288" s="2"/>
      <c r="H51288" s="2"/>
    </row>
    <row r="51289" spans="2:8">
      <c r="B51289" s="2" t="s">
        <v>51735</v>
      </c>
      <c r="C51289" s="2">
        <v>32</v>
      </c>
      <c r="D51289" s="2" t="s">
        <v>449</v>
      </c>
      <c r="E51289" s="2"/>
      <c r="F51289" s="2"/>
      <c r="G51289" s="2"/>
      <c r="H51289" s="2"/>
    </row>
    <row r="51290" spans="2:8">
      <c r="B51290" s="2" t="s">
        <v>51736</v>
      </c>
      <c r="C51290" s="2">
        <v>33</v>
      </c>
      <c r="D51290" s="2" t="s">
        <v>449</v>
      </c>
      <c r="E51290" s="2"/>
      <c r="F51290" s="2"/>
      <c r="G51290" s="2"/>
      <c r="H51290" s="2"/>
    </row>
    <row r="51291" spans="2:8">
      <c r="B51291" s="2" t="s">
        <v>51737</v>
      </c>
      <c r="C51291" s="2">
        <v>33</v>
      </c>
      <c r="D51291" s="2" t="s">
        <v>449</v>
      </c>
      <c r="E51291" s="2"/>
      <c r="F51291" s="2"/>
      <c r="G51291" s="2"/>
      <c r="H51291" s="2"/>
    </row>
    <row r="51292" spans="2:8">
      <c r="B51292" s="2" t="s">
        <v>51738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51739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51740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51741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51742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51743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51744</v>
      </c>
      <c r="C51298" s="2">
        <v>24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51745</v>
      </c>
      <c r="C51299" s="2">
        <v>23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51746</v>
      </c>
      <c r="C51300" s="2">
        <v>21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51747</v>
      </c>
      <c r="C51301" s="2">
        <v>18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51748</v>
      </c>
      <c r="C51302" s="2">
        <v>18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51749</v>
      </c>
      <c r="C51303" s="2">
        <v>15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51750</v>
      </c>
      <c r="C51304" s="2">
        <v>30</v>
      </c>
      <c r="D51304" s="2" t="s">
        <v>449</v>
      </c>
      <c r="E51304" s="2"/>
      <c r="F51304" s="2"/>
      <c r="G51304" s="2"/>
      <c r="H51304" s="2"/>
    </row>
    <row r="51305" spans="2:8">
      <c r="B51305" s="2" t="s">
        <v>51751</v>
      </c>
      <c r="C51305" s="2">
        <v>31</v>
      </c>
      <c r="D51305" s="2" t="s">
        <v>449</v>
      </c>
      <c r="E51305" s="2"/>
      <c r="F51305" s="2"/>
      <c r="G51305" s="2"/>
      <c r="H51305" s="2"/>
    </row>
    <row r="51306" spans="2:8">
      <c r="B51306" s="2" t="s">
        <v>51752</v>
      </c>
      <c r="C51306" s="2">
        <v>32</v>
      </c>
      <c r="D51306" s="2" t="s">
        <v>449</v>
      </c>
      <c r="E51306" s="2"/>
      <c r="F51306" s="2"/>
      <c r="G51306" s="2"/>
      <c r="H51306" s="2"/>
    </row>
    <row r="51307" spans="2:8">
      <c r="B51307" s="2" t="s">
        <v>51753</v>
      </c>
      <c r="C51307" s="2">
        <v>31</v>
      </c>
      <c r="D51307" s="2" t="s">
        <v>449</v>
      </c>
      <c r="E51307" s="2"/>
      <c r="F51307" s="2"/>
      <c r="G51307" s="2"/>
      <c r="H51307" s="2"/>
    </row>
    <row r="51308" spans="2:8">
      <c r="B51308" s="2" t="s">
        <v>51754</v>
      </c>
      <c r="C51308" s="2">
        <v>30</v>
      </c>
      <c r="D51308" s="2" t="s">
        <v>449</v>
      </c>
      <c r="E51308" s="2"/>
      <c r="F51308" s="2"/>
      <c r="G51308" s="2"/>
      <c r="H51308" s="2"/>
    </row>
    <row r="51309" spans="2:8">
      <c r="B51309" s="2" t="s">
        <v>51755</v>
      </c>
      <c r="C51309" s="2">
        <v>29</v>
      </c>
      <c r="D51309" s="2" t="s">
        <v>449</v>
      </c>
      <c r="E51309" s="2"/>
      <c r="F51309" s="2"/>
      <c r="G51309" s="2"/>
      <c r="H51309" s="2"/>
    </row>
    <row r="51310" spans="2:8">
      <c r="B51310" s="2" t="s">
        <v>51756</v>
      </c>
      <c r="C51310" s="2">
        <v>20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51757</v>
      </c>
      <c r="C51311" s="2">
        <v>20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51758</v>
      </c>
      <c r="C51312" s="2">
        <v>20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51759</v>
      </c>
      <c r="C51313" s="2">
        <v>20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51760</v>
      </c>
      <c r="C51314" s="2">
        <v>20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51761</v>
      </c>
      <c r="C51315" s="2">
        <v>17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51762</v>
      </c>
      <c r="C51316" s="2">
        <v>17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51763</v>
      </c>
      <c r="C51317" s="2">
        <v>16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51764</v>
      </c>
      <c r="C51318" s="2">
        <v>15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51765</v>
      </c>
      <c r="C51319" s="2">
        <v>14</v>
      </c>
      <c r="D51319" s="2" t="s">
        <v>19</v>
      </c>
      <c r="E51319" s="2"/>
      <c r="F51319" s="2"/>
      <c r="G51319" s="2"/>
      <c r="H513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4516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4043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35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23</v>
      </c>
      <c r="D19" s="2">
        <v>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35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27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29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26</v>
      </c>
      <c r="D38" s="2">
        <v>47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28</v>
      </c>
      <c r="D40" s="2">
        <v>38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30</v>
      </c>
      <c r="D41" s="2">
        <v>47</v>
      </c>
      <c r="E41" s="2"/>
      <c r="F41" s="2"/>
      <c r="G41" s="2"/>
      <c r="H41" s="2"/>
    </row>
    <row r="42" spans="1:8">
      <c r="B42" s="2" t="s">
        <v>74</v>
      </c>
      <c r="C42" s="2">
        <v>28</v>
      </c>
      <c r="D42" s="2">
        <v>36</v>
      </c>
      <c r="E42" s="2"/>
      <c r="F42" s="2"/>
      <c r="G42" s="2"/>
      <c r="H42" s="2"/>
    </row>
    <row r="43" spans="1:8">
      <c r="B43" s="2" t="s">
        <v>75</v>
      </c>
      <c r="C43" s="2">
        <v>36</v>
      </c>
      <c r="D43" s="2">
        <v>38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27</v>
      </c>
      <c r="E46" s="2"/>
      <c r="F46" s="2"/>
      <c r="G46" s="2"/>
      <c r="H46" s="2"/>
    </row>
    <row r="47" spans="1:8">
      <c r="B47" s="2" t="s">
        <v>79</v>
      </c>
      <c r="C47" s="2">
        <v>42</v>
      </c>
      <c r="D47" s="2">
        <v>44</v>
      </c>
      <c r="E47" s="2"/>
      <c r="F47" s="2"/>
      <c r="G47" s="2"/>
      <c r="H47" s="2"/>
    </row>
    <row r="48" spans="1:8">
      <c r="B48" s="2" t="s">
        <v>80</v>
      </c>
      <c r="C48" s="2">
        <v>29</v>
      </c>
      <c r="D48" s="2">
        <v>45</v>
      </c>
      <c r="E48" s="2"/>
      <c r="F48" s="2"/>
      <c r="G48" s="2"/>
      <c r="H48" s="2"/>
    </row>
    <row r="49" spans="2:8">
      <c r="B49" s="2" t="s">
        <v>81</v>
      </c>
      <c r="C49" s="2">
        <v>27</v>
      </c>
      <c r="D49" s="2">
        <v>40</v>
      </c>
      <c r="E49" s="2"/>
      <c r="F49" s="2"/>
      <c r="G49" s="2"/>
      <c r="H49" s="2"/>
    </row>
    <row r="50" spans="2:8">
      <c r="B50" s="2" t="s">
        <v>82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83</v>
      </c>
      <c r="C51" s="2">
        <v>25</v>
      </c>
      <c r="D51" s="2">
        <v>47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85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86</v>
      </c>
      <c r="C54" s="2">
        <v>24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39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89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41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51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94</v>
      </c>
      <c r="C62" s="2">
        <v>30</v>
      </c>
      <c r="D62" s="2">
        <v>47</v>
      </c>
      <c r="E62" s="2"/>
      <c r="F62" s="2"/>
      <c r="G62" s="2"/>
      <c r="H62" s="2"/>
    </row>
    <row r="63" spans="2:8">
      <c r="B63" s="2" t="s">
        <v>95</v>
      </c>
      <c r="C63" s="2">
        <v>27</v>
      </c>
      <c r="D63" s="2">
        <v>45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98</v>
      </c>
      <c r="C66" s="2">
        <v>27</v>
      </c>
      <c r="D66" s="2">
        <v>49</v>
      </c>
      <c r="E66" s="2"/>
      <c r="F66" s="2"/>
      <c r="G66" s="2"/>
      <c r="H66" s="2"/>
    </row>
    <row r="67" spans="2:8">
      <c r="B67" s="2" t="s">
        <v>99</v>
      </c>
      <c r="C67" s="2">
        <v>32</v>
      </c>
      <c r="D67" s="2">
        <v>38</v>
      </c>
      <c r="E67" s="2"/>
      <c r="F67" s="2"/>
      <c r="G67" s="2"/>
      <c r="H67" s="2"/>
    </row>
    <row r="68" spans="2:8">
      <c r="B68" s="2" t="s">
        <v>100</v>
      </c>
      <c r="C68" s="2">
        <v>38</v>
      </c>
      <c r="D68" s="2">
        <v>39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28</v>
      </c>
      <c r="E70" s="2"/>
      <c r="F70" s="2"/>
      <c r="G70" s="2"/>
      <c r="H70" s="2"/>
    </row>
    <row r="71" spans="2:8">
      <c r="B71" s="2" t="s">
        <v>103</v>
      </c>
      <c r="C71" s="2">
        <v>34</v>
      </c>
      <c r="D71" s="2">
        <v>45</v>
      </c>
      <c r="E71" s="2"/>
      <c r="F71" s="2"/>
      <c r="G71" s="2"/>
      <c r="H71" s="2"/>
    </row>
    <row r="72" spans="2:8">
      <c r="B72" s="2" t="s">
        <v>104</v>
      </c>
      <c r="C72" s="2">
        <v>19</v>
      </c>
      <c r="D72" s="2">
        <v>33</v>
      </c>
      <c r="E72" s="2"/>
      <c r="F72" s="2"/>
      <c r="G72" s="2"/>
      <c r="H72" s="2"/>
    </row>
    <row r="73" spans="2:8">
      <c r="B73" s="2" t="s">
        <v>105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106</v>
      </c>
      <c r="C74" s="2">
        <v>25</v>
      </c>
      <c r="D74" s="2">
        <v>38</v>
      </c>
      <c r="E74" s="2"/>
      <c r="F74" s="2"/>
      <c r="G74" s="2"/>
      <c r="H74" s="2"/>
    </row>
    <row r="75" spans="2:8">
      <c r="B75" s="2" t="s">
        <v>107</v>
      </c>
      <c r="C75" s="2">
        <v>24</v>
      </c>
      <c r="D75" s="2">
        <v>42</v>
      </c>
      <c r="E75" s="2"/>
      <c r="F75" s="2"/>
      <c r="G75" s="2"/>
      <c r="H75" s="2"/>
    </row>
    <row r="76" spans="2:8">
      <c r="B76" s="2" t="s">
        <v>108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109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114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119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120</v>
      </c>
      <c r="C88" s="2">
        <v>26</v>
      </c>
      <c r="D88" s="2">
        <v>43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41</v>
      </c>
      <c r="E89" s="2"/>
      <c r="F89" s="2"/>
      <c r="G89" s="2"/>
      <c r="H89" s="2"/>
    </row>
    <row r="90" spans="2:8">
      <c r="B90" s="2" t="s">
        <v>122</v>
      </c>
      <c r="C90" s="2">
        <v>28</v>
      </c>
      <c r="D90" s="2">
        <v>37</v>
      </c>
      <c r="E90" s="2"/>
      <c r="F90" s="2"/>
      <c r="G90" s="2"/>
      <c r="H90" s="2"/>
    </row>
    <row r="91" spans="2:8">
      <c r="B91" s="2" t="s">
        <v>123</v>
      </c>
      <c r="C91" s="2">
        <v>34</v>
      </c>
      <c r="D91" s="2">
        <v>38</v>
      </c>
      <c r="E91" s="2"/>
      <c r="F91" s="2"/>
      <c r="G91" s="2"/>
      <c r="H91" s="2"/>
    </row>
    <row r="92" spans="2:8">
      <c r="B92" s="2" t="s">
        <v>124</v>
      </c>
      <c r="C92" s="2">
        <v>28</v>
      </c>
      <c r="D92" s="2">
        <v>34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27</v>
      </c>
      <c r="D94" s="2">
        <v>27</v>
      </c>
      <c r="E94" s="2"/>
      <c r="F94" s="2"/>
      <c r="G94" s="2"/>
      <c r="H94" s="2"/>
    </row>
    <row r="95" spans="2:8">
      <c r="B95" s="2" t="s">
        <v>127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128</v>
      </c>
      <c r="C96" s="2">
        <v>31</v>
      </c>
      <c r="D96" s="2">
        <v>33</v>
      </c>
      <c r="E96" s="2"/>
      <c r="F96" s="2"/>
      <c r="G96" s="2"/>
      <c r="H96" s="2"/>
    </row>
    <row r="97" spans="2:8">
      <c r="B97" s="2" t="s">
        <v>129</v>
      </c>
      <c r="C97" s="2">
        <v>34</v>
      </c>
      <c r="D97" s="2">
        <v>38</v>
      </c>
      <c r="E97" s="2"/>
      <c r="F97" s="2"/>
      <c r="G97" s="2"/>
      <c r="H97" s="2"/>
    </row>
    <row r="98" spans="2:8">
      <c r="B98" s="2" t="s">
        <v>130</v>
      </c>
      <c r="C98" s="2">
        <v>27</v>
      </c>
      <c r="D98" s="2">
        <v>48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134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136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140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>
        <v>40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47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147</v>
      </c>
      <c r="C115" s="2">
        <v>32</v>
      </c>
      <c r="D115" s="2">
        <v>46</v>
      </c>
      <c r="E115" s="2"/>
      <c r="F115" s="2"/>
      <c r="G115" s="2"/>
      <c r="H115" s="2"/>
    </row>
    <row r="116" spans="2:8">
      <c r="B116" s="2" t="s">
        <v>148</v>
      </c>
      <c r="C116" s="2">
        <v>30</v>
      </c>
      <c r="D116" s="2">
        <v>37</v>
      </c>
      <c r="E116" s="2"/>
      <c r="F116" s="2"/>
      <c r="G116" s="2"/>
      <c r="H116" s="2"/>
    </row>
    <row r="117" spans="2:8">
      <c r="B117" s="2" t="s">
        <v>149</v>
      </c>
      <c r="C117" s="2">
        <v>30</v>
      </c>
      <c r="D117" s="2">
        <v>37</v>
      </c>
      <c r="E117" s="2"/>
      <c r="F117" s="2"/>
      <c r="G117" s="2"/>
      <c r="H117" s="2"/>
    </row>
    <row r="118" spans="2:8">
      <c r="B118" s="2" t="s">
        <v>150</v>
      </c>
      <c r="C118" s="2">
        <v>32</v>
      </c>
      <c r="D118" s="2">
        <v>40</v>
      </c>
      <c r="E118" s="2"/>
      <c r="F118" s="2"/>
      <c r="G118" s="2"/>
      <c r="H118" s="2"/>
    </row>
    <row r="119" spans="2:8">
      <c r="B119" s="2" t="s">
        <v>151</v>
      </c>
      <c r="C119" s="2">
        <v>32</v>
      </c>
      <c r="D119" s="2">
        <v>35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/>
      <c r="D121" s="2"/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42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157</v>
      </c>
      <c r="C125" s="2">
        <v>27</v>
      </c>
      <c r="D125" s="2">
        <v>50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57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52</v>
      </c>
      <c r="E131" s="2"/>
      <c r="F131" s="2"/>
      <c r="G131" s="2"/>
      <c r="H131" s="2"/>
    </row>
    <row r="132" spans="2:8">
      <c r="B132" s="2" t="s">
        <v>164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43</v>
      </c>
      <c r="E134" s="2"/>
      <c r="F134" s="2"/>
      <c r="G134" s="2"/>
      <c r="H134" s="2"/>
    </row>
    <row r="135" spans="2:8">
      <c r="B135" s="2" t="s">
        <v>167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168</v>
      </c>
      <c r="C136" s="2">
        <v>31</v>
      </c>
      <c r="D136" s="2">
        <v>48</v>
      </c>
      <c r="E136" s="2"/>
      <c r="F136" s="2"/>
      <c r="G136" s="2"/>
      <c r="H136" s="2"/>
    </row>
    <row r="137" spans="2:8">
      <c r="B137" s="2" t="s">
        <v>169</v>
      </c>
      <c r="C137" s="2">
        <v>32</v>
      </c>
      <c r="D137" s="2">
        <v>50</v>
      </c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>
        <v>36</v>
      </c>
      <c r="E138" s="2"/>
      <c r="F138" s="2"/>
      <c r="G138" s="2"/>
      <c r="H138" s="2"/>
    </row>
    <row r="139" spans="2:8">
      <c r="B139" s="2" t="s">
        <v>171</v>
      </c>
      <c r="C139" s="2">
        <v>30</v>
      </c>
      <c r="D139" s="2">
        <v>38</v>
      </c>
      <c r="E139" s="2"/>
      <c r="F139" s="2"/>
      <c r="G139" s="2"/>
      <c r="H139" s="2"/>
    </row>
    <row r="140" spans="2:8">
      <c r="B140" s="2" t="s">
        <v>172</v>
      </c>
      <c r="C140" s="2">
        <v>22</v>
      </c>
      <c r="D140" s="2">
        <v>27</v>
      </c>
      <c r="E140" s="2"/>
      <c r="F140" s="2"/>
      <c r="G140" s="2"/>
      <c r="H140" s="2"/>
    </row>
    <row r="141" spans="2:8">
      <c r="B141" s="2" t="s">
        <v>173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30</v>
      </c>
      <c r="D143" s="2">
        <v>42</v>
      </c>
      <c r="E143" s="2"/>
      <c r="F143" s="2"/>
      <c r="G143" s="2"/>
      <c r="H143" s="2"/>
    </row>
    <row r="144" spans="2:8">
      <c r="B144" s="2" t="s">
        <v>176</v>
      </c>
      <c r="C144" s="2">
        <v>22</v>
      </c>
      <c r="D144" s="2">
        <v>25</v>
      </c>
      <c r="E144" s="2"/>
      <c r="F144" s="2"/>
      <c r="G144" s="2"/>
      <c r="H144" s="2"/>
    </row>
    <row r="145" spans="2:8">
      <c r="B145" s="2" t="s">
        <v>177</v>
      </c>
      <c r="C145" s="2">
        <v>27</v>
      </c>
      <c r="D145" s="2">
        <v>44</v>
      </c>
      <c r="E145" s="2"/>
      <c r="F145" s="2"/>
      <c r="G145" s="2"/>
      <c r="H145" s="2"/>
    </row>
    <row r="146" spans="2:8">
      <c r="B146" s="2" t="s">
        <v>178</v>
      </c>
      <c r="C146" s="2">
        <v>26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37</v>
      </c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>
        <v>38</v>
      </c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>
        <v>43</v>
      </c>
      <c r="E152" s="2"/>
      <c r="F152" s="2"/>
      <c r="G152" s="2"/>
      <c r="H152" s="2"/>
    </row>
    <row r="153" spans="2:8">
      <c r="B153" s="2" t="s">
        <v>185</v>
      </c>
      <c r="C153" s="2">
        <v>26</v>
      </c>
      <c r="D153" s="2">
        <v>57</v>
      </c>
      <c r="E153" s="2"/>
      <c r="F153" s="2"/>
      <c r="G153" s="2"/>
      <c r="H153" s="2"/>
    </row>
    <row r="154" spans="2:8">
      <c r="B154" s="2" t="s">
        <v>186</v>
      </c>
      <c r="C154" s="2">
        <v>25</v>
      </c>
      <c r="D154" s="2">
        <v>39</v>
      </c>
      <c r="E154" s="2"/>
      <c r="F154" s="2"/>
      <c r="G154" s="2"/>
      <c r="H154" s="2"/>
    </row>
    <row r="155" spans="2:8">
      <c r="B155" s="2" t="s">
        <v>187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188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189</v>
      </c>
      <c r="C157" s="2">
        <v>25</v>
      </c>
      <c r="D157" s="2">
        <v>42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64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193</v>
      </c>
      <c r="C161" s="2">
        <v>31</v>
      </c>
      <c r="D161" s="2">
        <v>41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195</v>
      </c>
      <c r="C163" s="2">
        <v>24</v>
      </c>
      <c r="D163" s="2">
        <v>26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>
        <v>42</v>
      </c>
      <c r="D167" s="2">
        <v>44</v>
      </c>
      <c r="E167" s="2"/>
      <c r="F167" s="2"/>
      <c r="G167" s="2"/>
      <c r="H167" s="2"/>
    </row>
    <row r="168" spans="2:8">
      <c r="B168" s="2" t="s">
        <v>200</v>
      </c>
      <c r="C168" s="2">
        <v>26</v>
      </c>
      <c r="D168" s="2">
        <v>28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202</v>
      </c>
      <c r="C170" s="2">
        <v>22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28.333275569264892</v>
      </c>
      <c r="G27" t="s">
        <v>14</v>
      </c>
      <c r="H27" s="15">
        <v>28853</v>
      </c>
      <c r="I27">
        <v>3220</v>
      </c>
      <c r="J27" s="16">
        <v>26.770249194191244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2023-02-14T08:14:35Z</dcterms:modified>
</cp:coreProperties>
</file>